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InputFiles/ICDC/TC05_ICDC_UBC03_Diagnosis-BladderCancer.xlsx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Canine_Filter_Study-UBC03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BladderCancer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