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InputFiles/ICDC/TC02_ICDC_UC01_Biobank-NotApplicable.xlsx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Canine_Filter_Study-UC01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