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InputFiles/ICDC/TC04_ICDC_UC01_Diagnosis-UrothelialCarcinoma.xlsx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UrothelialCarcinoma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