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InputFiles/C3DC/TC06_C3DC_phs000466_DiagnClasfSystem-ICD-O-3.xlsx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phs000466</t>
        </is>
      </c>
    </row>
    <row r="6">
      <c r="B6" t="inlineStr">
        <is>
          <t>select_filter</t>
        </is>
      </c>
      <c r="C6" t="inlineStr">
        <is>
          <t>Diagnosis/DiagsClasifctnSystem</t>
        </is>
      </c>
      <c r="D6" t="inlineStr"/>
      <c r="E6" t="inlineStr">
        <is>
          <t>ICD-O-3.2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