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InputFiles/C3DC/TC02_C3DC_phs000467_Race-BlackAfriAmerican.xlsx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phs000467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BlkAfricAmer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