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InputFiles/C3DC/TC02_C3DC_phs000469_Race-White.xlsx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phs000469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White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