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InputFiles/C3DC/TC06_C3DC_phs000469_DiagnClasfSystem-ICD-O-3.xlsx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phs000469</t>
        </is>
      </c>
    </row>
    <row r="6">
      <c r="B6" t="inlineStr">
        <is>
          <t>select_filter</t>
        </is>
      </c>
      <c r="C6" t="inlineStr">
        <is>
          <t>Diagnosis/DiagsClasifctnSystem</t>
        </is>
      </c>
      <c r="D6" t="inlineStr"/>
      <c r="E6" t="inlineStr">
        <is>
          <t>ICD-O-3.2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 Responses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Survival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Samples</t>
        </is>
      </c>
      <c r="E14" t="inlineStr"/>
    </row>
    <row r="15">
      <c r="B15" t="inlineStr">
        <is>
          <t>assert_no_failures</t>
        </is>
      </c>
      <c r="C15" t="inlineStr"/>
      <c r="D15" t="inlineStr"/>
      <c r="E15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