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InputFiles/C3DC/TC08_C3DC_phs002371_DiseasePhase-Unknown.xlsx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phs002371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Unknown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