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InputFiles/C3DC/TC04_C3DC_phs002430_AnatoSite-C119NasopharynxNOS.xlsx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phs002430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C11.9.Nasopharynx,NOS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