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InputFiles/C3DC/TC05_C3DC_phs002430_Diagnosis-SarcomaNOS.xlsx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phs002430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SarcomaNOS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