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InputFiles/C3DC/TC05_C3DC_phs002431_Diagnosis-SmalCelCarciNOS.xlsx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SmalCelCarciNOS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