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InputFiles/C3DC/TC08_C3DC_phs002504_DiseasePhase-InitialDiag.xlsx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phs002504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InitialDiag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