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InputFiles/C3DC/TC03_C3DC_phs002529_Race-Asian.xlsx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Asian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