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InputFiles/C3DC/TC04_C3DC_phs002529_AnatomicSite-C22LiverIntrehapatic.xlsx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C22LiverIntrehapatic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