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InputFiles/C3DC/TC05_C3DC_phs002599_Diagn-98113.B.lymphoblaLeukNOS.xlsx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98113.B.lymphoblaLeukNOS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