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InputFiles/C3DC/TC13_C3DC_phs002599_FirstEven-NotReported.xlsx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Survival/FirstEvent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