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InputFiles/C3DC/TC04_C3DC_phs002677_AnatomicSite-C029TongueNOS.xlsx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C029TongueNOS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