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InputFiles/C3DC/TC12_C3DC_phs002790_RespCategory-NotReported.xlsx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TreatmentResp/RespCategory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