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InputFiles/C3DC/TC14_C3DC_phs002790_LastKnSurStatus-Dead.xlsx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