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InputFiles/C3DC/TC16_C3DC_phs002790_FirstEvent-NotReported.xlsx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