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InputFiles/C3DC/TC02_C3DC_phs002827_FirstEvent-Relapse.xlsx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phs002827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Relapse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