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InputFiles/C3DC/TC05_C3DC_phs003162_DiseasePhase-PostMortem.xlsx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phs003162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PostMortem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