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InputFiles/C3DC/TC01_C3DC_phs003432_SexAtBirth-Female.xlsx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Female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