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InputFiles/C3DC/TC04_C3DC_phs003432_AnatomicSite-C421BoneMarrow.xlsx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C421BoneMarrow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