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InputFiles/C3DC/TC06_C3DC_phs003519_DiagnClasfSystem-IndForStudy.xlsx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IndForStudy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