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InputFiles/C3DC/TC07_C3DC_phs003519_DiagnBasis-Clinical.xlsx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phs003519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Clinical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