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InputFiles/C3DC/TC02_C3DC_phs004232_AnatoSite-BoneElement.xlsx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phs004232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BoneElement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