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InputFiles/C3DC/TC01_C3DC_phs004490_DiagBasis-Pathology.xlsx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phs004490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Pathology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