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Berwick.RITEKS\Documents\Python\mechanics_of_materials\pymotor\Riteks-main\Newest Program Test\"/>
    </mc:Choice>
  </mc:AlternateContent>
  <xr:revisionPtr revIDLastSave="0" documentId="13_ncr:1_{DA9D39B4-8687-4DF4-9D9E-18E33D29A5F6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<sst xmlns="http://schemas.openxmlformats.org/spreadsheetml/2006/main" count="4" uniqueCount="4">
  <si>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</si>
  <si>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Voltage (V)</t>
  </si>
  <si>
    <t>Force (lbf)</t>
  </si>
  <si>
    <t>Torque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</si>
</sst>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Sheet1!$A$2:$A$1636</c:f>
              <c:numCache>
                <c:formatCode>General</c:formatCode>
                <c:ptCount val="1635"/>
                <c:pt idx="0">
                  <c:v>0</c:v>
                </c:pt>
                <c:pt idx="1">
                  <c:v>4.9999999999272397E-2</c:v>
                </c:pt>
                <c:pt idx="2">
                  <c:v>9.9999999998544808E-2</c:v>
                </c:pt>
                <c:pt idx="3">
                  <c:v>0.15000000000145519</c:v>
                </c:pt>
                <c:pt idx="4">
                  <c:v>0.2000000000007276</c:v>
                </c:pt>
                <c:pt idx="5">
                  <c:v>0.25</c:v>
                </c:pt>
                <c:pt idx="6">
                  <c:v>0.2999999999992724</c:v>
                </c:pt>
                <c:pt idx="7">
                  <c:v>0.34999999999854481</c:v>
                </c:pt>
                <c:pt idx="8">
                  <c:v>0.40000000000145519</c:v>
                </c:pt>
                <c:pt idx="9">
                  <c:v>0.4500000000007276</c:v>
                </c:pt>
                <c:pt idx="10">
                  <c:v>0.5</c:v>
                </c:pt>
                <c:pt idx="11">
                  <c:v>0.5499999999992724</c:v>
                </c:pt>
                <c:pt idx="12">
                  <c:v>0.59999999999854481</c:v>
                </c:pt>
                <c:pt idx="13">
                  <c:v>0.65000000000145519</c:v>
                </c:pt>
                <c:pt idx="14">
                  <c:v>0.7000000000007276</c:v>
                </c:pt>
                <c:pt idx="15">
                  <c:v>0.75</c:v>
                </c:pt>
                <c:pt idx="16">
                  <c:v>0.7999999999992724</c:v>
                </c:pt>
                <c:pt idx="17">
                  <c:v>0.84999999999854481</c:v>
                </c:pt>
                <c:pt idx="18">
                  <c:v>0.90000000000145519</c:v>
                </c:pt>
                <c:pt idx="19">
                  <c:v>0.9500000000007276</c:v>
                </c:pt>
                <c:pt idx="20">
                  <c:v>1</c:v>
                </c:pt>
                <c:pt idx="21">
                  <c:v>1.049999999999272</c:v>
                </c:pt>
                <c:pt idx="22">
                  <c:v>1.099999999998545</c:v>
                </c:pt>
                <c:pt idx="23">
                  <c:v>1.150000000001455</c:v>
                </c:pt>
                <c:pt idx="24">
                  <c:v>1.200000000000728</c:v>
                </c:pt>
                <c:pt idx="25">
                  <c:v>1.25</c:v>
                </c:pt>
                <c:pt idx="26">
                  <c:v>1.299999999999272</c:v>
                </c:pt>
                <c:pt idx="27">
                  <c:v>1.349999999998545</c:v>
                </c:pt>
                <c:pt idx="28">
                  <c:v>1.400000000001455</c:v>
                </c:pt>
                <c:pt idx="29">
                  <c:v>1.450000000000728</c:v>
                </c:pt>
                <c:pt idx="30">
                  <c:v>1.5</c:v>
                </c:pt>
                <c:pt idx="31">
                  <c:v>1.549999999999272</c:v>
                </c:pt>
                <c:pt idx="32">
                  <c:v>1.599999999998545</c:v>
                </c:pt>
                <c:pt idx="33">
                  <c:v>1.650000000001455</c:v>
                </c:pt>
                <c:pt idx="34">
                  <c:v>1.700000000000728</c:v>
                </c:pt>
                <c:pt idx="35">
                  <c:v>1.75</c:v>
                </c:pt>
                <c:pt idx="36">
                  <c:v>1.799999999999272</c:v>
                </c:pt>
                <c:pt idx="37">
                  <c:v>1.849999999998545</c:v>
                </c:pt>
                <c:pt idx="38">
                  <c:v>1.900000000001455</c:v>
                </c:pt>
                <c:pt idx="39">
                  <c:v>1.950000000000728</c:v>
                </c:pt>
                <c:pt idx="40">
                  <c:v>2</c:v>
                </c:pt>
                <c:pt idx="41">
                  <c:v>2.049999999999272</c:v>
                </c:pt>
                <c:pt idx="42">
                  <c:v>2.0999999999985448</c:v>
                </c:pt>
                <c:pt idx="43">
                  <c:v>2.1500000000014552</c:v>
                </c:pt>
                <c:pt idx="44">
                  <c:v>2.200000000000728</c:v>
                </c:pt>
                <c:pt idx="45">
                  <c:v>2.25</c:v>
                </c:pt>
                <c:pt idx="46">
                  <c:v>2.299999999999272</c:v>
                </c:pt>
                <c:pt idx="47">
                  <c:v>2.3499999999985448</c:v>
                </c:pt>
                <c:pt idx="48">
                  <c:v>2.4000000000014552</c:v>
                </c:pt>
                <c:pt idx="49">
                  <c:v>2.450000000000728</c:v>
                </c:pt>
                <c:pt idx="50">
                  <c:v>2.5</c:v>
                </c:pt>
                <c:pt idx="51">
                  <c:v>2.549999999999272</c:v>
                </c:pt>
                <c:pt idx="52">
                  <c:v>2.5999999999985448</c:v>
                </c:pt>
                <c:pt idx="53">
                  <c:v>2.6500000000014552</c:v>
                </c:pt>
                <c:pt idx="54">
                  <c:v>2.700000000000728</c:v>
                </c:pt>
                <c:pt idx="55">
                  <c:v>2.75</c:v>
                </c:pt>
                <c:pt idx="56">
                  <c:v>2.799999999999272</c:v>
                </c:pt>
                <c:pt idx="57">
                  <c:v>2.8499999999985448</c:v>
                </c:pt>
                <c:pt idx="58">
                  <c:v>2.9000000000014552</c:v>
                </c:pt>
                <c:pt idx="59">
                  <c:v>2.950000000000728</c:v>
                </c:pt>
                <c:pt idx="60">
                  <c:v>3</c:v>
                </c:pt>
                <c:pt idx="61">
                  <c:v>3.049999999999272</c:v>
                </c:pt>
                <c:pt idx="62">
                  <c:v>3.0999999999985448</c:v>
                </c:pt>
                <c:pt idx="63">
                  <c:v>3.1500000000014552</c:v>
                </c:pt>
                <c:pt idx="64">
                  <c:v>3.200000000000728</c:v>
                </c:pt>
                <c:pt idx="65">
                  <c:v>3.25</c:v>
                </c:pt>
                <c:pt idx="66">
                  <c:v>3.299999999999272</c:v>
                </c:pt>
                <c:pt idx="67">
                  <c:v>3.3499999999985448</c:v>
                </c:pt>
                <c:pt idx="68">
                  <c:v>3.4000000000014552</c:v>
                </c:pt>
                <c:pt idx="69">
                  <c:v>3.450000000000728</c:v>
                </c:pt>
                <c:pt idx="70">
                  <c:v>3.5</c:v>
                </c:pt>
                <c:pt idx="71">
                  <c:v>3.549999999999272</c:v>
                </c:pt>
                <c:pt idx="72">
                  <c:v>3.5999999999985448</c:v>
                </c:pt>
                <c:pt idx="73">
                  <c:v>3.6500000000014552</c:v>
                </c:pt>
                <c:pt idx="74">
                  <c:v>3.700000000000728</c:v>
                </c:pt>
                <c:pt idx="75">
                  <c:v>3.75</c:v>
                </c:pt>
                <c:pt idx="76">
                  <c:v>3.799999999999272</c:v>
                </c:pt>
                <c:pt idx="77">
                  <c:v>3.8499999999985448</c:v>
                </c:pt>
                <c:pt idx="78">
                  <c:v>3.9000000000014552</c:v>
                </c:pt>
                <c:pt idx="79">
                  <c:v>3.950000000000728</c:v>
                </c:pt>
                <c:pt idx="80">
                  <c:v>4</c:v>
                </c:pt>
                <c:pt idx="81">
                  <c:v>4.0499999999992724</c:v>
                </c:pt>
                <c:pt idx="82">
                  <c:v>4.0999999999985448</c:v>
                </c:pt>
                <c:pt idx="83">
                  <c:v>4.1500000000014552</c:v>
                </c:pt>
                <c:pt idx="84">
                  <c:v>4.2000000000007276</c:v>
                </c:pt>
                <c:pt idx="85">
                  <c:v>4.25</c:v>
                </c:pt>
                <c:pt idx="86">
                  <c:v>4.2999999999992724</c:v>
                </c:pt>
                <c:pt idx="87">
                  <c:v>4.3499999999985448</c:v>
                </c:pt>
                <c:pt idx="88">
                  <c:v>4.4000000000014552</c:v>
                </c:pt>
                <c:pt idx="89">
                  <c:v>4.4500000000007276</c:v>
                </c:pt>
                <c:pt idx="90">
                  <c:v>4.5</c:v>
                </c:pt>
                <c:pt idx="91">
                  <c:v>4.5499999999992724</c:v>
                </c:pt>
                <c:pt idx="92">
                  <c:v>4.5999999999985448</c:v>
                </c:pt>
                <c:pt idx="93">
                  <c:v>4.6500000000014552</c:v>
                </c:pt>
                <c:pt idx="94">
                  <c:v>4.7000000000007276</c:v>
                </c:pt>
                <c:pt idx="95">
                  <c:v>4.75</c:v>
                </c:pt>
                <c:pt idx="96">
                  <c:v>4.7999999999992724</c:v>
                </c:pt>
                <c:pt idx="97">
                  <c:v>4.8499999999985448</c:v>
                </c:pt>
                <c:pt idx="98">
                  <c:v>4.9000000000014552</c:v>
                </c:pt>
                <c:pt idx="99">
                  <c:v>4.9500000000007276</c:v>
                </c:pt>
                <c:pt idx="100">
                  <c:v>5</c:v>
                </c:pt>
                <c:pt idx="101">
                  <c:v>5.0499999999992724</c:v>
                </c:pt>
                <c:pt idx="102">
                  <c:v>5.0999999999985448</c:v>
                </c:pt>
                <c:pt idx="103">
                  <c:v>5.1500000000014552</c:v>
                </c:pt>
                <c:pt idx="104">
                  <c:v>5.2000000000007276</c:v>
                </c:pt>
                <c:pt idx="105">
                  <c:v>5.25</c:v>
                </c:pt>
                <c:pt idx="106">
                  <c:v>5.2999999999992724</c:v>
                </c:pt>
                <c:pt idx="107">
                  <c:v>5.3499999999985448</c:v>
                </c:pt>
                <c:pt idx="108">
                  <c:v>5.4000000000014552</c:v>
                </c:pt>
                <c:pt idx="109">
                  <c:v>5.4500000000007276</c:v>
                </c:pt>
                <c:pt idx="110">
                  <c:v>5.5</c:v>
                </c:pt>
                <c:pt idx="111">
                  <c:v>5.5499999999992724</c:v>
                </c:pt>
                <c:pt idx="112">
                  <c:v>5.5999999999985448</c:v>
                </c:pt>
                <c:pt idx="113">
                  <c:v>5.6500000000014552</c:v>
                </c:pt>
                <c:pt idx="114">
                  <c:v>5.7000000000007276</c:v>
                </c:pt>
                <c:pt idx="115">
                  <c:v>5.75</c:v>
                </c:pt>
                <c:pt idx="116">
                  <c:v>5.7999999999992724</c:v>
                </c:pt>
                <c:pt idx="117">
                  <c:v>5.8499999999985448</c:v>
                </c:pt>
                <c:pt idx="118">
                  <c:v>5.9000000000014552</c:v>
                </c:pt>
                <c:pt idx="119">
                  <c:v>5.9500000000007276</c:v>
                </c:pt>
                <c:pt idx="120">
                  <c:v>6</c:v>
                </c:pt>
                <c:pt idx="121">
                  <c:v>6.0499999999992724</c:v>
                </c:pt>
                <c:pt idx="122">
                  <c:v>6.0999999999985448</c:v>
                </c:pt>
                <c:pt idx="123">
                  <c:v>6.1500000000014552</c:v>
                </c:pt>
                <c:pt idx="124">
                  <c:v>6.2000000000007276</c:v>
                </c:pt>
                <c:pt idx="125">
                  <c:v>6.25</c:v>
                </c:pt>
                <c:pt idx="126">
                  <c:v>6.2999999999992724</c:v>
                </c:pt>
                <c:pt idx="127">
                  <c:v>6.3499999999985448</c:v>
                </c:pt>
                <c:pt idx="128">
                  <c:v>6.4000000000014552</c:v>
                </c:pt>
                <c:pt idx="129">
                  <c:v>6.4500000000007276</c:v>
                </c:pt>
                <c:pt idx="130">
                  <c:v>6.5</c:v>
                </c:pt>
                <c:pt idx="131">
                  <c:v>6.5499999999992724</c:v>
                </c:pt>
                <c:pt idx="132">
                  <c:v>6.5999999999985448</c:v>
                </c:pt>
                <c:pt idx="133">
                  <c:v>6.6500000000014552</c:v>
                </c:pt>
                <c:pt idx="134">
                  <c:v>6.7000000000007276</c:v>
                </c:pt>
                <c:pt idx="135">
                  <c:v>6.75</c:v>
                </c:pt>
                <c:pt idx="136">
                  <c:v>6.7999999999992724</c:v>
                </c:pt>
                <c:pt idx="137">
                  <c:v>6.8499999999985448</c:v>
                </c:pt>
                <c:pt idx="138">
                  <c:v>6.9000000000014552</c:v>
                </c:pt>
                <c:pt idx="139">
                  <c:v>6.9500000000007276</c:v>
                </c:pt>
                <c:pt idx="140">
                  <c:v>7</c:v>
                </c:pt>
                <c:pt idx="141">
                  <c:v>7.0499999999992724</c:v>
                </c:pt>
                <c:pt idx="142">
                  <c:v>7.0999999999985448</c:v>
                </c:pt>
                <c:pt idx="143">
                  <c:v>7.1500000000014552</c:v>
                </c:pt>
                <c:pt idx="144">
                  <c:v>7.2000000000007276</c:v>
                </c:pt>
                <c:pt idx="145">
                  <c:v>7.25</c:v>
                </c:pt>
                <c:pt idx="146">
                  <c:v>7.2999999999992724</c:v>
                </c:pt>
                <c:pt idx="147">
                  <c:v>7.3499999999985448</c:v>
                </c:pt>
                <c:pt idx="148">
                  <c:v>7.4000000000014552</c:v>
                </c:pt>
                <c:pt idx="149">
                  <c:v>7.4500000000007276</c:v>
                </c:pt>
                <c:pt idx="150">
                  <c:v>7.5</c:v>
                </c:pt>
                <c:pt idx="151">
                  <c:v>7.5499999999992724</c:v>
                </c:pt>
                <c:pt idx="152">
                  <c:v>7.5999999999985448</c:v>
                </c:pt>
                <c:pt idx="153">
                  <c:v>7.6500000000014552</c:v>
                </c:pt>
                <c:pt idx="154">
                  <c:v>7.7000000000007276</c:v>
                </c:pt>
                <c:pt idx="155">
                  <c:v>7.75</c:v>
                </c:pt>
                <c:pt idx="156">
                  <c:v>7.7999999999992724</c:v>
                </c:pt>
                <c:pt idx="157">
                  <c:v>7.8499999999985448</c:v>
                </c:pt>
                <c:pt idx="158">
                  <c:v>7.9000000000014552</c:v>
                </c:pt>
                <c:pt idx="159">
                  <c:v>7.9500000000007276</c:v>
                </c:pt>
                <c:pt idx="160">
                  <c:v>8</c:v>
                </c:pt>
                <c:pt idx="161">
                  <c:v>8.0499999999992724</c:v>
                </c:pt>
                <c:pt idx="162">
                  <c:v>8.0999999999985448</c:v>
                </c:pt>
                <c:pt idx="163">
                  <c:v>8.1500000000014552</c:v>
                </c:pt>
                <c:pt idx="164">
                  <c:v>8.2000000000007276</c:v>
                </c:pt>
                <c:pt idx="165">
                  <c:v>8.25</c:v>
                </c:pt>
                <c:pt idx="166">
                  <c:v>8.2999999999992724</c:v>
                </c:pt>
                <c:pt idx="167">
                  <c:v>8.3499999999985448</c:v>
                </c:pt>
                <c:pt idx="168">
                  <c:v>8.4000000000014552</c:v>
                </c:pt>
                <c:pt idx="169">
                  <c:v>8.4500000000007276</c:v>
                </c:pt>
                <c:pt idx="170">
                  <c:v>8.5</c:v>
                </c:pt>
                <c:pt idx="171">
                  <c:v>8.5499999999992724</c:v>
                </c:pt>
                <c:pt idx="172">
                  <c:v>8.5999999999985448</c:v>
                </c:pt>
                <c:pt idx="173">
                  <c:v>8.6500000000014552</c:v>
                </c:pt>
                <c:pt idx="174">
                  <c:v>8.7000000000007276</c:v>
                </c:pt>
                <c:pt idx="175">
                  <c:v>8.75</c:v>
                </c:pt>
                <c:pt idx="176">
                  <c:v>8.7999999999992724</c:v>
                </c:pt>
                <c:pt idx="177">
                  <c:v>8.8499999999985448</c:v>
                </c:pt>
                <c:pt idx="178">
                  <c:v>8.9000000000014552</c:v>
                </c:pt>
                <c:pt idx="179">
                  <c:v>8.9500000000007276</c:v>
                </c:pt>
                <c:pt idx="180">
                  <c:v>9</c:v>
                </c:pt>
                <c:pt idx="181">
                  <c:v>9.0499999999992724</c:v>
                </c:pt>
                <c:pt idx="182">
                  <c:v>9.0999999999985448</c:v>
                </c:pt>
                <c:pt idx="183">
                  <c:v>9.1500000000014552</c:v>
                </c:pt>
                <c:pt idx="184">
                  <c:v>9.2000000000007276</c:v>
                </c:pt>
                <c:pt idx="185">
                  <c:v>9.25</c:v>
                </c:pt>
                <c:pt idx="186">
                  <c:v>9.2999999999992724</c:v>
                </c:pt>
                <c:pt idx="187">
                  <c:v>9.3499999999985448</c:v>
                </c:pt>
                <c:pt idx="188">
                  <c:v>9.4000000000014552</c:v>
                </c:pt>
                <c:pt idx="189">
                  <c:v>9.4500000000007276</c:v>
                </c:pt>
                <c:pt idx="190">
                  <c:v>9.5</c:v>
                </c:pt>
                <c:pt idx="191">
                  <c:v>9.5499999999992724</c:v>
                </c:pt>
                <c:pt idx="192">
                  <c:v>9.5999999999985448</c:v>
                </c:pt>
                <c:pt idx="193">
                  <c:v>9.6500000000014552</c:v>
                </c:pt>
                <c:pt idx="194">
                  <c:v>9.7000000000007276</c:v>
                </c:pt>
                <c:pt idx="195">
                  <c:v>9.75</c:v>
                </c:pt>
                <c:pt idx="196">
                  <c:v>9.7999999999992724</c:v>
                </c:pt>
                <c:pt idx="197">
                  <c:v>9.8499999999985448</c:v>
                </c:pt>
                <c:pt idx="198">
                  <c:v>9.9000000000014552</c:v>
                </c:pt>
                <c:pt idx="199">
                  <c:v>9.9500000000007276</c:v>
                </c:pt>
                <c:pt idx="200">
                  <c:v>10</c:v>
                </c:pt>
                <c:pt idx="201">
                  <c:v>10.049999999999271</c:v>
                </c:pt>
                <c:pt idx="202">
                  <c:v>10.099999999998539</c:v>
                </c:pt>
                <c:pt idx="203">
                  <c:v>10.150000000001461</c:v>
                </c:pt>
                <c:pt idx="204">
                  <c:v>10.200000000000729</c:v>
                </c:pt>
                <c:pt idx="205">
                  <c:v>10.25</c:v>
                </c:pt>
                <c:pt idx="206">
                  <c:v>10.299999999999271</c:v>
                </c:pt>
                <c:pt idx="207">
                  <c:v>10.349999999998539</c:v>
                </c:pt>
                <c:pt idx="208">
                  <c:v>10.400000000001461</c:v>
                </c:pt>
                <c:pt idx="209">
                  <c:v>10.450000000000729</c:v>
                </c:pt>
                <c:pt idx="210">
                  <c:v>10.5</c:v>
                </c:pt>
                <c:pt idx="211">
                  <c:v>10.549999999999271</c:v>
                </c:pt>
                <c:pt idx="212">
                  <c:v>10.599999999998539</c:v>
                </c:pt>
                <c:pt idx="213">
                  <c:v>10.650000000001461</c:v>
                </c:pt>
                <c:pt idx="214">
                  <c:v>10.700000000000729</c:v>
                </c:pt>
                <c:pt idx="215">
                  <c:v>10.75</c:v>
                </c:pt>
                <c:pt idx="216">
                  <c:v>10.799999999999271</c:v>
                </c:pt>
                <c:pt idx="217">
                  <c:v>10.849999999998539</c:v>
                </c:pt>
                <c:pt idx="218">
                  <c:v>10.900000000001461</c:v>
                </c:pt>
                <c:pt idx="219">
                  <c:v>10.950000000000729</c:v>
                </c:pt>
                <c:pt idx="220">
                  <c:v>11</c:v>
                </c:pt>
                <c:pt idx="221">
                  <c:v>11.049999999999271</c:v>
                </c:pt>
                <c:pt idx="222">
                  <c:v>11.099999999998539</c:v>
                </c:pt>
                <c:pt idx="223">
                  <c:v>11.150000000001461</c:v>
                </c:pt>
                <c:pt idx="224">
                  <c:v>11.200000000000729</c:v>
                </c:pt>
                <c:pt idx="225">
                  <c:v>11.25</c:v>
                </c:pt>
                <c:pt idx="226">
                  <c:v>11.299999999999271</c:v>
                </c:pt>
                <c:pt idx="227">
                  <c:v>11.349999999998539</c:v>
                </c:pt>
                <c:pt idx="228">
                  <c:v>11.400000000001461</c:v>
                </c:pt>
                <c:pt idx="229">
                  <c:v>11.450000000000729</c:v>
                </c:pt>
                <c:pt idx="230">
                  <c:v>11.5</c:v>
                </c:pt>
                <c:pt idx="231">
                  <c:v>11.549999999999271</c:v>
                </c:pt>
                <c:pt idx="232">
                  <c:v>11.599999999998539</c:v>
                </c:pt>
                <c:pt idx="233">
                  <c:v>11.650000000001461</c:v>
                </c:pt>
                <c:pt idx="234">
                  <c:v>11.700000000000729</c:v>
                </c:pt>
                <c:pt idx="235">
                  <c:v>11.75</c:v>
                </c:pt>
                <c:pt idx="236">
                  <c:v>11.799999999999271</c:v>
                </c:pt>
                <c:pt idx="237">
                  <c:v>11.849999999998539</c:v>
                </c:pt>
                <c:pt idx="238">
                  <c:v>11.900000000001461</c:v>
                </c:pt>
                <c:pt idx="239">
                  <c:v>11.950000000000729</c:v>
                </c:pt>
                <c:pt idx="240">
                  <c:v>12</c:v>
                </c:pt>
                <c:pt idx="241">
                  <c:v>12.049999999999271</c:v>
                </c:pt>
                <c:pt idx="242">
                  <c:v>12.099999999998539</c:v>
                </c:pt>
                <c:pt idx="243">
                  <c:v>12.150000000001461</c:v>
                </c:pt>
                <c:pt idx="244">
                  <c:v>12.200000000000729</c:v>
                </c:pt>
                <c:pt idx="245">
                  <c:v>12.25</c:v>
                </c:pt>
                <c:pt idx="246">
                  <c:v>12.299999999999271</c:v>
                </c:pt>
                <c:pt idx="247">
                  <c:v>12.349999999998539</c:v>
                </c:pt>
                <c:pt idx="248">
                  <c:v>12.400000000001461</c:v>
                </c:pt>
                <c:pt idx="249">
                  <c:v>12.450000000000729</c:v>
                </c:pt>
                <c:pt idx="250">
                  <c:v>12.5</c:v>
                </c:pt>
                <c:pt idx="251">
                  <c:v>12.549999999999271</c:v>
                </c:pt>
                <c:pt idx="252">
                  <c:v>12.599999999998539</c:v>
                </c:pt>
                <c:pt idx="253">
                  <c:v>12.650000000001461</c:v>
                </c:pt>
                <c:pt idx="254">
                  <c:v>12.700000000000729</c:v>
                </c:pt>
                <c:pt idx="255">
                  <c:v>12.75</c:v>
                </c:pt>
                <c:pt idx="256">
                  <c:v>12.799999999999271</c:v>
                </c:pt>
                <c:pt idx="257">
                  <c:v>12.849999999998539</c:v>
                </c:pt>
                <c:pt idx="258">
                  <c:v>12.900000000001461</c:v>
                </c:pt>
                <c:pt idx="259">
                  <c:v>12.950000000000729</c:v>
                </c:pt>
                <c:pt idx="260">
                  <c:v>13</c:v>
                </c:pt>
                <c:pt idx="261">
                  <c:v>13.049999999999271</c:v>
                </c:pt>
                <c:pt idx="262">
                  <c:v>13.099999999998539</c:v>
                </c:pt>
                <c:pt idx="263">
                  <c:v>13.150000000001461</c:v>
                </c:pt>
                <c:pt idx="264">
                  <c:v>13.200000000000729</c:v>
                </c:pt>
                <c:pt idx="265">
                  <c:v>13.25</c:v>
                </c:pt>
                <c:pt idx="266">
                  <c:v>13.299999999999271</c:v>
                </c:pt>
                <c:pt idx="267">
                  <c:v>13.349999999998539</c:v>
                </c:pt>
                <c:pt idx="268">
                  <c:v>13.400000000001461</c:v>
                </c:pt>
                <c:pt idx="269">
                  <c:v>13.450000000000729</c:v>
                </c:pt>
                <c:pt idx="270">
                  <c:v>13.5</c:v>
                </c:pt>
                <c:pt idx="271">
                  <c:v>13.549999999999271</c:v>
                </c:pt>
                <c:pt idx="272">
                  <c:v>13.599999999998539</c:v>
                </c:pt>
                <c:pt idx="273">
                  <c:v>13.650000000001461</c:v>
                </c:pt>
                <c:pt idx="274">
                  <c:v>13.700000000000729</c:v>
                </c:pt>
                <c:pt idx="275">
                  <c:v>13.75</c:v>
                </c:pt>
                <c:pt idx="276">
                  <c:v>13.80000000000291</c:v>
                </c:pt>
                <c:pt idx="277">
                  <c:v>13.850000000002179</c:v>
                </c:pt>
                <c:pt idx="278">
                  <c:v>13.900000000001461</c:v>
                </c:pt>
                <c:pt idx="279">
                  <c:v>13.950000000000729</c:v>
                </c:pt>
                <c:pt idx="280">
                  <c:v>14</c:v>
                </c:pt>
                <c:pt idx="281">
                  <c:v>14.05000000000291</c:v>
                </c:pt>
                <c:pt idx="282">
                  <c:v>14.100000000002179</c:v>
                </c:pt>
                <c:pt idx="283">
                  <c:v>14.150000000001461</c:v>
                </c:pt>
                <c:pt idx="284">
                  <c:v>14.200000000000729</c:v>
                </c:pt>
                <c:pt idx="285">
                  <c:v>14.25</c:v>
                </c:pt>
                <c:pt idx="286">
                  <c:v>14.299999999999271</c:v>
                </c:pt>
                <c:pt idx="287">
                  <c:v>14.349999999998539</c:v>
                </c:pt>
                <c:pt idx="288">
                  <c:v>14.400000000001461</c:v>
                </c:pt>
                <c:pt idx="289">
                  <c:v>14.450000000000729</c:v>
                </c:pt>
                <c:pt idx="290">
                  <c:v>14.5</c:v>
                </c:pt>
                <c:pt idx="291">
                  <c:v>14.549999999999271</c:v>
                </c:pt>
                <c:pt idx="292">
                  <c:v>14.599999999998539</c:v>
                </c:pt>
                <c:pt idx="293">
                  <c:v>14.650000000001461</c:v>
                </c:pt>
                <c:pt idx="294">
                  <c:v>14.700000000000729</c:v>
                </c:pt>
                <c:pt idx="295">
                  <c:v>14.75</c:v>
                </c:pt>
                <c:pt idx="296">
                  <c:v>14.799999999999271</c:v>
                </c:pt>
                <c:pt idx="297">
                  <c:v>14.849999999998539</c:v>
                </c:pt>
                <c:pt idx="298">
                  <c:v>14.900000000001461</c:v>
                </c:pt>
                <c:pt idx="299">
                  <c:v>14.950000000000729</c:v>
                </c:pt>
                <c:pt idx="300">
                  <c:v>15</c:v>
                </c:pt>
                <c:pt idx="301">
                  <c:v>15.049999999999271</c:v>
                </c:pt>
                <c:pt idx="302">
                  <c:v>15.099999999998539</c:v>
                </c:pt>
                <c:pt idx="303">
                  <c:v>15.150000000001461</c:v>
                </c:pt>
                <c:pt idx="304">
                  <c:v>15.200000000000729</c:v>
                </c:pt>
                <c:pt idx="305">
                  <c:v>15.25</c:v>
                </c:pt>
                <c:pt idx="306">
                  <c:v>15.299999999999271</c:v>
                </c:pt>
                <c:pt idx="307">
                  <c:v>15.349999999998539</c:v>
                </c:pt>
                <c:pt idx="308">
                  <c:v>15.400000000001461</c:v>
                </c:pt>
                <c:pt idx="309">
                  <c:v>15.450000000000729</c:v>
                </c:pt>
                <c:pt idx="310">
                  <c:v>15.5</c:v>
                </c:pt>
                <c:pt idx="311">
                  <c:v>15.549999999999271</c:v>
                </c:pt>
                <c:pt idx="312">
                  <c:v>15.599999999998539</c:v>
                </c:pt>
                <c:pt idx="313">
                  <c:v>15.650000000001461</c:v>
                </c:pt>
                <c:pt idx="314">
                  <c:v>15.700000000000729</c:v>
                </c:pt>
                <c:pt idx="315">
                  <c:v>15.75</c:v>
                </c:pt>
                <c:pt idx="316">
                  <c:v>15.799999999999271</c:v>
                </c:pt>
                <c:pt idx="317">
                  <c:v>15.849999999998539</c:v>
                </c:pt>
                <c:pt idx="318">
                  <c:v>15.900000000001461</c:v>
                </c:pt>
                <c:pt idx="319">
                  <c:v>15.950000000000729</c:v>
                </c:pt>
                <c:pt idx="320">
                  <c:v>16</c:v>
                </c:pt>
                <c:pt idx="321">
                  <c:v>16.049999999999269</c:v>
                </c:pt>
                <c:pt idx="322">
                  <c:v>16.099999999998541</c:v>
                </c:pt>
                <c:pt idx="323">
                  <c:v>16.150000000001459</c:v>
                </c:pt>
                <c:pt idx="324">
                  <c:v>16.200000000000731</c:v>
                </c:pt>
                <c:pt idx="325">
                  <c:v>16.25</c:v>
                </c:pt>
                <c:pt idx="326">
                  <c:v>16.299999999999269</c:v>
                </c:pt>
                <c:pt idx="327">
                  <c:v>16.349999999998541</c:v>
                </c:pt>
                <c:pt idx="328">
                  <c:v>16.400000000001459</c:v>
                </c:pt>
                <c:pt idx="329">
                  <c:v>16.450000000000731</c:v>
                </c:pt>
                <c:pt idx="330">
                  <c:v>16.5</c:v>
                </c:pt>
                <c:pt idx="331">
                  <c:v>16.549999999999269</c:v>
                </c:pt>
                <c:pt idx="332">
                  <c:v>16.599999999998541</c:v>
                </c:pt>
                <c:pt idx="333">
                  <c:v>16.650000000001459</c:v>
                </c:pt>
                <c:pt idx="334">
                  <c:v>16.700000000000731</c:v>
                </c:pt>
                <c:pt idx="335">
                  <c:v>16.75</c:v>
                </c:pt>
                <c:pt idx="336">
                  <c:v>16.799999999999269</c:v>
                </c:pt>
                <c:pt idx="337">
                  <c:v>16.849999999998541</c:v>
                </c:pt>
                <c:pt idx="338">
                  <c:v>16.900000000001459</c:v>
                </c:pt>
                <c:pt idx="339">
                  <c:v>16.950000000000731</c:v>
                </c:pt>
                <c:pt idx="340">
                  <c:v>17</c:v>
                </c:pt>
                <c:pt idx="341">
                  <c:v>17.049999999999269</c:v>
                </c:pt>
                <c:pt idx="342">
                  <c:v>17.099999999998541</c:v>
                </c:pt>
                <c:pt idx="343">
                  <c:v>17.150000000001459</c:v>
                </c:pt>
                <c:pt idx="344">
                  <c:v>17.200000000000731</c:v>
                </c:pt>
                <c:pt idx="345">
                  <c:v>17.25</c:v>
                </c:pt>
                <c:pt idx="346">
                  <c:v>17.299999999999269</c:v>
                </c:pt>
                <c:pt idx="347">
                  <c:v>17.349999999998541</c:v>
                </c:pt>
                <c:pt idx="348">
                  <c:v>17.400000000001459</c:v>
                </c:pt>
                <c:pt idx="349">
                  <c:v>17.450000000000731</c:v>
                </c:pt>
                <c:pt idx="350">
                  <c:v>17.5</c:v>
                </c:pt>
                <c:pt idx="351">
                  <c:v>17.549999999999269</c:v>
                </c:pt>
                <c:pt idx="352">
                  <c:v>17.599999999998541</c:v>
                </c:pt>
                <c:pt idx="353">
                  <c:v>17.650000000001459</c:v>
                </c:pt>
                <c:pt idx="354">
                  <c:v>17.700000000000731</c:v>
                </c:pt>
                <c:pt idx="355">
                  <c:v>17.75</c:v>
                </c:pt>
                <c:pt idx="356">
                  <c:v>17.799999999999269</c:v>
                </c:pt>
                <c:pt idx="357">
                  <c:v>17.849999999998541</c:v>
                </c:pt>
                <c:pt idx="358">
                  <c:v>17.900000000001459</c:v>
                </c:pt>
                <c:pt idx="359">
                  <c:v>17.950000000000731</c:v>
                </c:pt>
                <c:pt idx="360">
                  <c:v>18</c:v>
                </c:pt>
                <c:pt idx="361">
                  <c:v>18.049999999999269</c:v>
                </c:pt>
                <c:pt idx="362">
                  <c:v>18.099999999998541</c:v>
                </c:pt>
                <c:pt idx="363">
                  <c:v>18.150000000001459</c:v>
                </c:pt>
                <c:pt idx="364">
                  <c:v>18.200000000000731</c:v>
                </c:pt>
                <c:pt idx="365">
                  <c:v>18.25</c:v>
                </c:pt>
                <c:pt idx="366">
                  <c:v>18.299999999999269</c:v>
                </c:pt>
                <c:pt idx="367">
                  <c:v>18.349999999998541</c:v>
                </c:pt>
                <c:pt idx="368">
                  <c:v>18.400000000001459</c:v>
                </c:pt>
                <c:pt idx="369">
                  <c:v>18.450000000000731</c:v>
                </c:pt>
                <c:pt idx="370">
                  <c:v>18.5</c:v>
                </c:pt>
                <c:pt idx="371">
                  <c:v>18.549999999999269</c:v>
                </c:pt>
                <c:pt idx="372">
                  <c:v>18.599999999998541</c:v>
                </c:pt>
                <c:pt idx="373">
                  <c:v>18.650000000001459</c:v>
                </c:pt>
                <c:pt idx="374">
                  <c:v>18.700000000000731</c:v>
                </c:pt>
                <c:pt idx="375">
                  <c:v>18.75</c:v>
                </c:pt>
                <c:pt idx="376">
                  <c:v>18.799999999999269</c:v>
                </c:pt>
                <c:pt idx="377">
                  <c:v>18.849999999998541</c:v>
                </c:pt>
                <c:pt idx="378">
                  <c:v>18.900000000001459</c:v>
                </c:pt>
                <c:pt idx="379">
                  <c:v>18.950000000000731</c:v>
                </c:pt>
                <c:pt idx="380">
                  <c:v>19</c:v>
                </c:pt>
                <c:pt idx="381">
                  <c:v>19.049999999999269</c:v>
                </c:pt>
                <c:pt idx="382">
                  <c:v>19.099999999998541</c:v>
                </c:pt>
                <c:pt idx="383">
                  <c:v>19.150000000001459</c:v>
                </c:pt>
                <c:pt idx="384">
                  <c:v>19.200000000000731</c:v>
                </c:pt>
                <c:pt idx="385">
                  <c:v>19.25</c:v>
                </c:pt>
                <c:pt idx="386">
                  <c:v>19.299999999999269</c:v>
                </c:pt>
                <c:pt idx="387">
                  <c:v>19.349999999998541</c:v>
                </c:pt>
                <c:pt idx="388">
                  <c:v>19.400000000001459</c:v>
                </c:pt>
                <c:pt idx="389">
                  <c:v>19.450000000000731</c:v>
                </c:pt>
                <c:pt idx="390">
                  <c:v>19.5</c:v>
                </c:pt>
                <c:pt idx="391">
                  <c:v>19.549999999999269</c:v>
                </c:pt>
                <c:pt idx="392">
                  <c:v>19.599999999998541</c:v>
                </c:pt>
                <c:pt idx="393">
                  <c:v>19.650000000001459</c:v>
                </c:pt>
                <c:pt idx="394">
                  <c:v>19.700000000000731</c:v>
                </c:pt>
                <c:pt idx="395">
                  <c:v>19.75</c:v>
                </c:pt>
                <c:pt idx="396">
                  <c:v>19.799999999999269</c:v>
                </c:pt>
                <c:pt idx="397">
                  <c:v>19.849999999998541</c:v>
                </c:pt>
                <c:pt idx="398">
                  <c:v>19.900000000001459</c:v>
                </c:pt>
                <c:pt idx="399">
                  <c:v>19.950000000000731</c:v>
                </c:pt>
                <c:pt idx="400">
                  <c:v>20</c:v>
                </c:pt>
                <c:pt idx="401">
                  <c:v>20.049999999999269</c:v>
                </c:pt>
                <c:pt idx="402">
                  <c:v>20.099999999998541</c:v>
                </c:pt>
                <c:pt idx="403">
                  <c:v>20.150000000001459</c:v>
                </c:pt>
                <c:pt idx="404">
                  <c:v>20.200000000000731</c:v>
                </c:pt>
                <c:pt idx="405">
                  <c:v>20.25</c:v>
                </c:pt>
                <c:pt idx="406">
                  <c:v>20.299999999999269</c:v>
                </c:pt>
                <c:pt idx="407">
                  <c:v>20.349999999998541</c:v>
                </c:pt>
                <c:pt idx="408">
                  <c:v>20.400000000001459</c:v>
                </c:pt>
                <c:pt idx="409">
                  <c:v>20.450000000000731</c:v>
                </c:pt>
                <c:pt idx="410">
                  <c:v>20.5</c:v>
                </c:pt>
                <c:pt idx="411">
                  <c:v>20.549999999999269</c:v>
                </c:pt>
                <c:pt idx="412">
                  <c:v>20.599999999998541</c:v>
                </c:pt>
                <c:pt idx="413">
                  <c:v>20.650000000001459</c:v>
                </c:pt>
                <c:pt idx="414">
                  <c:v>20.700000000000731</c:v>
                </c:pt>
                <c:pt idx="415">
                  <c:v>20.75</c:v>
                </c:pt>
                <c:pt idx="416">
                  <c:v>20.799999999999269</c:v>
                </c:pt>
                <c:pt idx="417">
                  <c:v>20.849999999998541</c:v>
                </c:pt>
                <c:pt idx="418">
                  <c:v>20.900000000001459</c:v>
                </c:pt>
                <c:pt idx="419">
                  <c:v>20.950000000000731</c:v>
                </c:pt>
                <c:pt idx="420">
                  <c:v>21</c:v>
                </c:pt>
                <c:pt idx="421">
                  <c:v>21.049999999999269</c:v>
                </c:pt>
                <c:pt idx="422">
                  <c:v>21.099999999998541</c:v>
                </c:pt>
                <c:pt idx="423">
                  <c:v>21.150000000001459</c:v>
                </c:pt>
                <c:pt idx="424">
                  <c:v>21.200000000000731</c:v>
                </c:pt>
                <c:pt idx="425">
                  <c:v>21.25</c:v>
                </c:pt>
                <c:pt idx="426">
                  <c:v>21.299999999999269</c:v>
                </c:pt>
                <c:pt idx="427">
                  <c:v>21.349999999998541</c:v>
                </c:pt>
                <c:pt idx="428">
                  <c:v>21.400000000001459</c:v>
                </c:pt>
                <c:pt idx="429">
                  <c:v>21.450000000000731</c:v>
                </c:pt>
                <c:pt idx="430">
                  <c:v>21.5</c:v>
                </c:pt>
                <c:pt idx="431">
                  <c:v>21.549999999999269</c:v>
                </c:pt>
                <c:pt idx="432">
                  <c:v>21.599999999998541</c:v>
                </c:pt>
                <c:pt idx="433">
                  <c:v>21.650000000001459</c:v>
                </c:pt>
                <c:pt idx="434">
                  <c:v>21.700000000000731</c:v>
                </c:pt>
                <c:pt idx="435">
                  <c:v>21.75</c:v>
                </c:pt>
                <c:pt idx="436">
                  <c:v>21.799999999999269</c:v>
                </c:pt>
                <c:pt idx="437">
                  <c:v>21.849999999998541</c:v>
                </c:pt>
                <c:pt idx="438">
                  <c:v>21.900000000001459</c:v>
                </c:pt>
                <c:pt idx="439">
                  <c:v>21.950000000000731</c:v>
                </c:pt>
                <c:pt idx="440">
                  <c:v>22</c:v>
                </c:pt>
                <c:pt idx="441">
                  <c:v>22.049999999999269</c:v>
                </c:pt>
                <c:pt idx="442">
                  <c:v>22.099999999998541</c:v>
                </c:pt>
                <c:pt idx="443">
                  <c:v>22.150000000001459</c:v>
                </c:pt>
                <c:pt idx="444">
                  <c:v>22.200000000000731</c:v>
                </c:pt>
                <c:pt idx="445">
                  <c:v>22.25</c:v>
                </c:pt>
                <c:pt idx="446">
                  <c:v>22.299999999999269</c:v>
                </c:pt>
                <c:pt idx="447">
                  <c:v>22.349999999998541</c:v>
                </c:pt>
                <c:pt idx="448">
                  <c:v>22.400000000001459</c:v>
                </c:pt>
                <c:pt idx="449">
                  <c:v>22.450000000000731</c:v>
                </c:pt>
                <c:pt idx="450">
                  <c:v>22.5</c:v>
                </c:pt>
                <c:pt idx="451">
                  <c:v>22.549999999999269</c:v>
                </c:pt>
                <c:pt idx="452">
                  <c:v>22.599999999998541</c:v>
                </c:pt>
                <c:pt idx="453">
                  <c:v>22.650000000001459</c:v>
                </c:pt>
                <c:pt idx="454">
                  <c:v>22.700000000000731</c:v>
                </c:pt>
                <c:pt idx="455">
                  <c:v>22.75</c:v>
                </c:pt>
                <c:pt idx="456">
                  <c:v>22.799999999999269</c:v>
                </c:pt>
                <c:pt idx="457">
                  <c:v>22.849999999998541</c:v>
                </c:pt>
                <c:pt idx="458">
                  <c:v>22.900000000001459</c:v>
                </c:pt>
                <c:pt idx="459">
                  <c:v>22.950000000000731</c:v>
                </c:pt>
                <c:pt idx="460">
                  <c:v>23</c:v>
                </c:pt>
                <c:pt idx="461">
                  <c:v>23.049999999999269</c:v>
                </c:pt>
                <c:pt idx="462">
                  <c:v>23.099999999998541</c:v>
                </c:pt>
                <c:pt idx="463">
                  <c:v>23.150000000001459</c:v>
                </c:pt>
                <c:pt idx="464">
                  <c:v>23.200000000000731</c:v>
                </c:pt>
                <c:pt idx="465">
                  <c:v>23.25</c:v>
                </c:pt>
                <c:pt idx="466">
                  <c:v>23.299999999999269</c:v>
                </c:pt>
                <c:pt idx="467">
                  <c:v>23.349999999998541</c:v>
                </c:pt>
                <c:pt idx="468">
                  <c:v>23.400000000001459</c:v>
                </c:pt>
                <c:pt idx="469">
                  <c:v>23.450000000000731</c:v>
                </c:pt>
                <c:pt idx="470">
                  <c:v>23.5</c:v>
                </c:pt>
                <c:pt idx="471">
                  <c:v>23.549999999999269</c:v>
                </c:pt>
                <c:pt idx="472">
                  <c:v>23.599999999998541</c:v>
                </c:pt>
                <c:pt idx="473">
                  <c:v>23.650000000001459</c:v>
                </c:pt>
                <c:pt idx="474">
                  <c:v>23.700000000000731</c:v>
                </c:pt>
                <c:pt idx="475">
                  <c:v>23.75</c:v>
                </c:pt>
                <c:pt idx="476">
                  <c:v>23.799999999999269</c:v>
                </c:pt>
                <c:pt idx="477">
                  <c:v>23.849999999998541</c:v>
                </c:pt>
                <c:pt idx="478">
                  <c:v>23.900000000001459</c:v>
                </c:pt>
                <c:pt idx="479">
                  <c:v>23.950000000000731</c:v>
                </c:pt>
                <c:pt idx="480">
                  <c:v>24</c:v>
                </c:pt>
                <c:pt idx="481">
                  <c:v>24.049999999999269</c:v>
                </c:pt>
                <c:pt idx="482">
                  <c:v>24.099999999998541</c:v>
                </c:pt>
                <c:pt idx="483">
                  <c:v>24.150000000001459</c:v>
                </c:pt>
                <c:pt idx="484">
                  <c:v>24.200000000000731</c:v>
                </c:pt>
                <c:pt idx="485">
                  <c:v>24.25</c:v>
                </c:pt>
                <c:pt idx="486">
                  <c:v>24.299999999999269</c:v>
                </c:pt>
                <c:pt idx="487">
                  <c:v>24.349999999998541</c:v>
                </c:pt>
                <c:pt idx="488">
                  <c:v>24.400000000001459</c:v>
                </c:pt>
                <c:pt idx="489">
                  <c:v>24.450000000000731</c:v>
                </c:pt>
                <c:pt idx="490">
                  <c:v>24.5</c:v>
                </c:pt>
                <c:pt idx="491">
                  <c:v>24.549999999999269</c:v>
                </c:pt>
                <c:pt idx="492">
                  <c:v>24.599999999998541</c:v>
                </c:pt>
                <c:pt idx="493">
                  <c:v>24.650000000001459</c:v>
                </c:pt>
                <c:pt idx="494">
                  <c:v>24.700000000000731</c:v>
                </c:pt>
                <c:pt idx="495">
                  <c:v>24.75</c:v>
                </c:pt>
                <c:pt idx="496">
                  <c:v>24.799999999999269</c:v>
                </c:pt>
                <c:pt idx="497">
                  <c:v>24.849999999998541</c:v>
                </c:pt>
                <c:pt idx="498">
                  <c:v>24.900000000001459</c:v>
                </c:pt>
                <c:pt idx="499">
                  <c:v>25</c:v>
                </c:pt>
                <c:pt idx="500">
                  <c:v>25.049999999999269</c:v>
                </c:pt>
                <c:pt idx="501">
                  <c:v>25.099999999998541</c:v>
                </c:pt>
                <c:pt idx="502">
                  <c:v>25.150000000001459</c:v>
                </c:pt>
                <c:pt idx="503">
                  <c:v>25.200000000000731</c:v>
                </c:pt>
                <c:pt idx="504">
                  <c:v>25.25</c:v>
                </c:pt>
                <c:pt idx="505">
                  <c:v>25.349999999998541</c:v>
                </c:pt>
                <c:pt idx="506">
                  <c:v>25.400000000001459</c:v>
                </c:pt>
                <c:pt idx="507">
                  <c:v>25.450000000000731</c:v>
                </c:pt>
                <c:pt idx="508">
                  <c:v>25.5</c:v>
                </c:pt>
                <c:pt idx="509">
                  <c:v>25.549999999999269</c:v>
                </c:pt>
                <c:pt idx="510">
                  <c:v>25.599999999998541</c:v>
                </c:pt>
                <c:pt idx="511">
                  <c:v>25.650000000001459</c:v>
                </c:pt>
                <c:pt idx="512">
                  <c:v>25.700000000000731</c:v>
                </c:pt>
                <c:pt idx="513">
                  <c:v>25.75</c:v>
                </c:pt>
                <c:pt idx="514">
                  <c:v>25.799999999999269</c:v>
                </c:pt>
                <c:pt idx="515">
                  <c:v>25.849999999998541</c:v>
                </c:pt>
                <c:pt idx="516">
                  <c:v>25.900000000001459</c:v>
                </c:pt>
                <c:pt idx="517">
                  <c:v>25.950000000000731</c:v>
                </c:pt>
                <c:pt idx="518">
                  <c:v>26</c:v>
                </c:pt>
                <c:pt idx="519">
                  <c:v>26.049999999999269</c:v>
                </c:pt>
                <c:pt idx="520">
                  <c:v>26.099999999998541</c:v>
                </c:pt>
                <c:pt idx="521">
                  <c:v>26.150000000001459</c:v>
                </c:pt>
                <c:pt idx="522">
                  <c:v>26.200000000000731</c:v>
                </c:pt>
                <c:pt idx="523">
                  <c:v>26.25</c:v>
                </c:pt>
                <c:pt idx="524">
                  <c:v>26.299999999999269</c:v>
                </c:pt>
                <c:pt idx="525">
                  <c:v>26.349999999998541</c:v>
                </c:pt>
                <c:pt idx="526">
                  <c:v>26.400000000001459</c:v>
                </c:pt>
                <c:pt idx="527">
                  <c:v>26.450000000000731</c:v>
                </c:pt>
                <c:pt idx="528">
                  <c:v>26.5</c:v>
                </c:pt>
                <c:pt idx="529">
                  <c:v>26.549999999999269</c:v>
                </c:pt>
                <c:pt idx="530">
                  <c:v>26.599999999998541</c:v>
                </c:pt>
                <c:pt idx="531">
                  <c:v>26.650000000001459</c:v>
                </c:pt>
                <c:pt idx="532">
                  <c:v>26.700000000000731</c:v>
                </c:pt>
                <c:pt idx="533">
                  <c:v>26.75</c:v>
                </c:pt>
                <c:pt idx="534">
                  <c:v>26.799999999999269</c:v>
                </c:pt>
                <c:pt idx="535">
                  <c:v>26.849999999998541</c:v>
                </c:pt>
                <c:pt idx="536">
                  <c:v>26.900000000001459</c:v>
                </c:pt>
                <c:pt idx="537">
                  <c:v>26.950000000000731</c:v>
                </c:pt>
                <c:pt idx="538">
                  <c:v>27</c:v>
                </c:pt>
                <c:pt idx="539">
                  <c:v>27.049999999999269</c:v>
                </c:pt>
                <c:pt idx="540">
                  <c:v>27.099999999998541</c:v>
                </c:pt>
                <c:pt idx="541">
                  <c:v>27.150000000001459</c:v>
                </c:pt>
                <c:pt idx="542">
                  <c:v>27.200000000000731</c:v>
                </c:pt>
                <c:pt idx="543">
                  <c:v>27.25</c:v>
                </c:pt>
                <c:pt idx="544">
                  <c:v>27.299999999999269</c:v>
                </c:pt>
                <c:pt idx="545">
                  <c:v>27.349999999998541</c:v>
                </c:pt>
                <c:pt idx="546">
                  <c:v>27.400000000001459</c:v>
                </c:pt>
                <c:pt idx="547">
                  <c:v>27.450000000000731</c:v>
                </c:pt>
                <c:pt idx="548">
                  <c:v>27.5</c:v>
                </c:pt>
                <c:pt idx="549">
                  <c:v>27.549999999999269</c:v>
                </c:pt>
                <c:pt idx="550">
                  <c:v>27.599999999998541</c:v>
                </c:pt>
                <c:pt idx="551">
                  <c:v>27.650000000001459</c:v>
                </c:pt>
                <c:pt idx="552">
                  <c:v>27.700000000000731</c:v>
                </c:pt>
                <c:pt idx="553">
                  <c:v>27.75</c:v>
                </c:pt>
                <c:pt idx="554">
                  <c:v>27.799999999999269</c:v>
                </c:pt>
                <c:pt idx="555">
                  <c:v>27.849999999998541</c:v>
                </c:pt>
                <c:pt idx="556">
                  <c:v>27.900000000001459</c:v>
                </c:pt>
                <c:pt idx="557">
                  <c:v>27.950000000000731</c:v>
                </c:pt>
                <c:pt idx="558">
                  <c:v>28</c:v>
                </c:pt>
                <c:pt idx="559">
                  <c:v>28.049999999999269</c:v>
                </c:pt>
                <c:pt idx="560">
                  <c:v>28.099999999998541</c:v>
                </c:pt>
                <c:pt idx="561">
                  <c:v>28.150000000001459</c:v>
                </c:pt>
                <c:pt idx="562">
                  <c:v>28.200000000000731</c:v>
                </c:pt>
                <c:pt idx="563">
                  <c:v>28.25</c:v>
                </c:pt>
                <c:pt idx="564">
                  <c:v>28.299999999999269</c:v>
                </c:pt>
                <c:pt idx="565">
                  <c:v>28.349999999998541</c:v>
                </c:pt>
                <c:pt idx="566">
                  <c:v>28.400000000001459</c:v>
                </c:pt>
                <c:pt idx="567">
                  <c:v>28.450000000000731</c:v>
                </c:pt>
                <c:pt idx="568">
                  <c:v>28.5</c:v>
                </c:pt>
                <c:pt idx="569">
                  <c:v>28.549999999999269</c:v>
                </c:pt>
                <c:pt idx="570">
                  <c:v>28.599999999998541</c:v>
                </c:pt>
                <c:pt idx="571">
                  <c:v>28.650000000001459</c:v>
                </c:pt>
                <c:pt idx="572">
                  <c:v>28.700000000000731</c:v>
                </c:pt>
                <c:pt idx="573">
                  <c:v>28.75</c:v>
                </c:pt>
                <c:pt idx="574">
                  <c:v>28.799999999999269</c:v>
                </c:pt>
                <c:pt idx="575">
                  <c:v>28.849999999998541</c:v>
                </c:pt>
                <c:pt idx="576">
                  <c:v>28.900000000001459</c:v>
                </c:pt>
                <c:pt idx="577">
                  <c:v>28.950000000000731</c:v>
                </c:pt>
                <c:pt idx="578">
                  <c:v>29</c:v>
                </c:pt>
                <c:pt idx="579">
                  <c:v>29.049999999999269</c:v>
                </c:pt>
                <c:pt idx="580">
                  <c:v>29.099999999998541</c:v>
                </c:pt>
                <c:pt idx="581">
                  <c:v>29.150000000001459</c:v>
                </c:pt>
                <c:pt idx="582">
                  <c:v>29.200000000000731</c:v>
                </c:pt>
                <c:pt idx="583">
                  <c:v>29.25</c:v>
                </c:pt>
                <c:pt idx="584">
                  <c:v>29.299999999999269</c:v>
                </c:pt>
                <c:pt idx="585">
                  <c:v>29.349999999998541</c:v>
                </c:pt>
                <c:pt idx="586">
                  <c:v>29.400000000001459</c:v>
                </c:pt>
                <c:pt idx="587">
                  <c:v>29.450000000000731</c:v>
                </c:pt>
                <c:pt idx="588">
                  <c:v>29.5</c:v>
                </c:pt>
                <c:pt idx="589">
                  <c:v>29.549999999999269</c:v>
                </c:pt>
                <c:pt idx="590">
                  <c:v>29.599999999998541</c:v>
                </c:pt>
                <c:pt idx="591">
                  <c:v>29.650000000001459</c:v>
                </c:pt>
                <c:pt idx="592">
                  <c:v>29.700000000000731</c:v>
                </c:pt>
                <c:pt idx="593">
                  <c:v>29.75</c:v>
                </c:pt>
                <c:pt idx="594">
                  <c:v>29.799999999999269</c:v>
                </c:pt>
                <c:pt idx="595">
                  <c:v>29.849999999998541</c:v>
                </c:pt>
                <c:pt idx="596">
                  <c:v>29.900000000001459</c:v>
                </c:pt>
                <c:pt idx="597">
                  <c:v>29.950000000000731</c:v>
                </c:pt>
                <c:pt idx="598">
                  <c:v>30</c:v>
                </c:pt>
                <c:pt idx="599">
                  <c:v>30.049999999999269</c:v>
                </c:pt>
                <c:pt idx="600">
                  <c:v>30.099999999998541</c:v>
                </c:pt>
                <c:pt idx="601">
                  <c:v>30.150000000001459</c:v>
                </c:pt>
                <c:pt idx="602">
                  <c:v>30.200000000000731</c:v>
                </c:pt>
                <c:pt idx="603">
                  <c:v>30.25</c:v>
                </c:pt>
                <c:pt idx="604">
                  <c:v>30.299999999999269</c:v>
                </c:pt>
                <c:pt idx="605">
                  <c:v>30.349999999998541</c:v>
                </c:pt>
                <c:pt idx="606">
                  <c:v>30.400000000001459</c:v>
                </c:pt>
                <c:pt idx="607">
                  <c:v>30.450000000000731</c:v>
                </c:pt>
                <c:pt idx="608">
                  <c:v>30.5</c:v>
                </c:pt>
                <c:pt idx="609">
                  <c:v>30.549999999999269</c:v>
                </c:pt>
                <c:pt idx="610">
                  <c:v>30.599999999998541</c:v>
                </c:pt>
                <c:pt idx="611">
                  <c:v>30.650000000001459</c:v>
                </c:pt>
                <c:pt idx="612">
                  <c:v>30.700000000000731</c:v>
                </c:pt>
                <c:pt idx="613">
                  <c:v>30.75</c:v>
                </c:pt>
                <c:pt idx="614">
                  <c:v>30.799999999999269</c:v>
                </c:pt>
                <c:pt idx="615">
                  <c:v>30.849999999998541</c:v>
                </c:pt>
                <c:pt idx="616">
                  <c:v>30.900000000001459</c:v>
                </c:pt>
                <c:pt idx="617">
                  <c:v>30.950000000000731</c:v>
                </c:pt>
                <c:pt idx="618">
                  <c:v>31</c:v>
                </c:pt>
                <c:pt idx="619">
                  <c:v>31.049999999999269</c:v>
                </c:pt>
                <c:pt idx="620">
                  <c:v>31.099999999998541</c:v>
                </c:pt>
                <c:pt idx="621">
                  <c:v>31.150000000001459</c:v>
                </c:pt>
                <c:pt idx="622">
                  <c:v>31.200000000000731</c:v>
                </c:pt>
                <c:pt idx="623">
                  <c:v>31.25</c:v>
                </c:pt>
                <c:pt idx="624">
                  <c:v>31.299999999999269</c:v>
                </c:pt>
                <c:pt idx="625">
                  <c:v>31.349999999998541</c:v>
                </c:pt>
                <c:pt idx="626">
                  <c:v>31.400000000001459</c:v>
                </c:pt>
                <c:pt idx="627">
                  <c:v>31.450000000000731</c:v>
                </c:pt>
                <c:pt idx="628">
                  <c:v>31.5</c:v>
                </c:pt>
                <c:pt idx="629">
                  <c:v>31.549999999999269</c:v>
                </c:pt>
                <c:pt idx="630">
                  <c:v>31.599999999998541</c:v>
                </c:pt>
                <c:pt idx="631">
                  <c:v>31.650000000001459</c:v>
                </c:pt>
                <c:pt idx="632">
                  <c:v>31.700000000000731</c:v>
                </c:pt>
                <c:pt idx="633">
                  <c:v>31.75</c:v>
                </c:pt>
                <c:pt idx="634">
                  <c:v>31.799999999999269</c:v>
                </c:pt>
                <c:pt idx="635">
                  <c:v>31.849999999998541</c:v>
                </c:pt>
                <c:pt idx="636">
                  <c:v>31.900000000001459</c:v>
                </c:pt>
                <c:pt idx="637">
                  <c:v>31.950000000000731</c:v>
                </c:pt>
                <c:pt idx="638">
                  <c:v>32</c:v>
                </c:pt>
                <c:pt idx="639">
                  <c:v>32.049999999999272</c:v>
                </c:pt>
                <c:pt idx="640">
                  <c:v>32.099999999998538</c:v>
                </c:pt>
                <c:pt idx="641">
                  <c:v>32.150000000001462</c:v>
                </c:pt>
                <c:pt idx="642">
                  <c:v>32.200000000000728</c:v>
                </c:pt>
                <c:pt idx="643">
                  <c:v>32.25</c:v>
                </c:pt>
                <c:pt idx="644">
                  <c:v>32.299999999999272</c:v>
                </c:pt>
                <c:pt idx="645">
                  <c:v>32.349999999998538</c:v>
                </c:pt>
                <c:pt idx="646">
                  <c:v>32.400000000001462</c:v>
                </c:pt>
                <c:pt idx="647">
                  <c:v>32.450000000000728</c:v>
                </c:pt>
                <c:pt idx="648">
                  <c:v>32.5</c:v>
                </c:pt>
                <c:pt idx="649">
                  <c:v>32.549999999999272</c:v>
                </c:pt>
                <c:pt idx="650">
                  <c:v>32.599999999998538</c:v>
                </c:pt>
                <c:pt idx="651">
                  <c:v>32.650000000001462</c:v>
                </c:pt>
                <c:pt idx="652">
                  <c:v>32.700000000000728</c:v>
                </c:pt>
                <c:pt idx="653">
                  <c:v>32.75</c:v>
                </c:pt>
                <c:pt idx="654">
                  <c:v>32.799999999999272</c:v>
                </c:pt>
                <c:pt idx="655">
                  <c:v>32.849999999998538</c:v>
                </c:pt>
                <c:pt idx="656">
                  <c:v>32.900000000001462</c:v>
                </c:pt>
                <c:pt idx="657">
                  <c:v>32.950000000000728</c:v>
                </c:pt>
                <c:pt idx="658">
                  <c:v>33</c:v>
                </c:pt>
                <c:pt idx="659">
                  <c:v>33.049999999999272</c:v>
                </c:pt>
                <c:pt idx="660">
                  <c:v>33.099999999998538</c:v>
                </c:pt>
                <c:pt idx="661">
                  <c:v>33.150000000001462</c:v>
                </c:pt>
                <c:pt idx="662">
                  <c:v>33.200000000000728</c:v>
                </c:pt>
                <c:pt idx="663">
                  <c:v>33.25</c:v>
                </c:pt>
                <c:pt idx="664">
                  <c:v>33.299999999999272</c:v>
                </c:pt>
                <c:pt idx="665">
                  <c:v>33.349999999998538</c:v>
                </c:pt>
                <c:pt idx="666">
                  <c:v>33.400000000001462</c:v>
                </c:pt>
                <c:pt idx="667">
                  <c:v>33.450000000000728</c:v>
                </c:pt>
                <c:pt idx="668">
                  <c:v>33.5</c:v>
                </c:pt>
                <c:pt idx="669">
                  <c:v>33.549999999999272</c:v>
                </c:pt>
                <c:pt idx="670">
                  <c:v>33.599999999998538</c:v>
                </c:pt>
                <c:pt idx="671">
                  <c:v>33.650000000001462</c:v>
                </c:pt>
                <c:pt idx="672">
                  <c:v>33.700000000000728</c:v>
                </c:pt>
                <c:pt idx="673">
                  <c:v>33.75</c:v>
                </c:pt>
                <c:pt idx="674">
                  <c:v>33.799999999999272</c:v>
                </c:pt>
                <c:pt idx="675">
                  <c:v>33.849999999998538</c:v>
                </c:pt>
                <c:pt idx="676">
                  <c:v>33.900000000001462</c:v>
                </c:pt>
                <c:pt idx="677">
                  <c:v>33.950000000000728</c:v>
                </c:pt>
                <c:pt idx="678">
                  <c:v>34</c:v>
                </c:pt>
                <c:pt idx="679">
                  <c:v>34.049999999999272</c:v>
                </c:pt>
                <c:pt idx="680">
                  <c:v>34.099999999998538</c:v>
                </c:pt>
                <c:pt idx="681">
                  <c:v>34.150000000001462</c:v>
                </c:pt>
                <c:pt idx="682">
                  <c:v>34.200000000000728</c:v>
                </c:pt>
                <c:pt idx="683">
                  <c:v>34.25</c:v>
                </c:pt>
                <c:pt idx="684">
                  <c:v>34.299999999999272</c:v>
                </c:pt>
                <c:pt idx="685">
                  <c:v>34.349999999998538</c:v>
                </c:pt>
                <c:pt idx="686">
                  <c:v>34.400000000001462</c:v>
                </c:pt>
                <c:pt idx="687">
                  <c:v>34.450000000000728</c:v>
                </c:pt>
                <c:pt idx="688">
                  <c:v>34.5</c:v>
                </c:pt>
                <c:pt idx="689">
                  <c:v>34.549999999999272</c:v>
                </c:pt>
                <c:pt idx="690">
                  <c:v>34.599999999998538</c:v>
                </c:pt>
                <c:pt idx="691">
                  <c:v>34.650000000001462</c:v>
                </c:pt>
                <c:pt idx="692">
                  <c:v>34.700000000000728</c:v>
                </c:pt>
                <c:pt idx="693">
                  <c:v>34.75</c:v>
                </c:pt>
                <c:pt idx="694">
                  <c:v>34.799999999999272</c:v>
                </c:pt>
                <c:pt idx="695">
                  <c:v>34.849999999998538</c:v>
                </c:pt>
                <c:pt idx="696">
                  <c:v>34.900000000001462</c:v>
                </c:pt>
                <c:pt idx="697">
                  <c:v>34.950000000000728</c:v>
                </c:pt>
                <c:pt idx="698">
                  <c:v>35</c:v>
                </c:pt>
                <c:pt idx="699">
                  <c:v>35.049999999999272</c:v>
                </c:pt>
                <c:pt idx="700">
                  <c:v>35.099999999998538</c:v>
                </c:pt>
                <c:pt idx="701">
                  <c:v>35.150000000001462</c:v>
                </c:pt>
                <c:pt idx="702">
                  <c:v>35.200000000000728</c:v>
                </c:pt>
                <c:pt idx="703">
                  <c:v>35.25</c:v>
                </c:pt>
                <c:pt idx="704">
                  <c:v>35.299999999999272</c:v>
                </c:pt>
                <c:pt idx="705">
                  <c:v>35.349999999998538</c:v>
                </c:pt>
                <c:pt idx="706">
                  <c:v>35.400000000001462</c:v>
                </c:pt>
                <c:pt idx="707">
                  <c:v>35.450000000000728</c:v>
                </c:pt>
                <c:pt idx="708">
                  <c:v>35.5</c:v>
                </c:pt>
                <c:pt idx="709">
                  <c:v>35.549999999999272</c:v>
                </c:pt>
                <c:pt idx="710">
                  <c:v>35.599999999998538</c:v>
                </c:pt>
                <c:pt idx="711">
                  <c:v>35.650000000001462</c:v>
                </c:pt>
                <c:pt idx="712">
                  <c:v>35.700000000000728</c:v>
                </c:pt>
                <c:pt idx="713">
                  <c:v>35.75</c:v>
                </c:pt>
                <c:pt idx="714">
                  <c:v>35.799999999999272</c:v>
                </c:pt>
                <c:pt idx="715">
                  <c:v>35.849999999998538</c:v>
                </c:pt>
                <c:pt idx="716">
                  <c:v>35.900000000001462</c:v>
                </c:pt>
                <c:pt idx="717">
                  <c:v>35.950000000000728</c:v>
                </c:pt>
                <c:pt idx="718">
                  <c:v>36</c:v>
                </c:pt>
                <c:pt idx="719">
                  <c:v>36.049999999999272</c:v>
                </c:pt>
                <c:pt idx="720">
                  <c:v>36.099999999998538</c:v>
                </c:pt>
                <c:pt idx="721">
                  <c:v>36.150000000001462</c:v>
                </c:pt>
                <c:pt idx="722">
                  <c:v>36.200000000000728</c:v>
                </c:pt>
                <c:pt idx="723">
                  <c:v>36.25</c:v>
                </c:pt>
                <c:pt idx="724">
                  <c:v>36.299999999999272</c:v>
                </c:pt>
                <c:pt idx="725">
                  <c:v>36.349999999998538</c:v>
                </c:pt>
                <c:pt idx="726">
                  <c:v>36.400000000001462</c:v>
                </c:pt>
                <c:pt idx="727">
                  <c:v>36.450000000000728</c:v>
                </c:pt>
                <c:pt idx="728">
                  <c:v>36.5</c:v>
                </c:pt>
                <c:pt idx="729">
                  <c:v>36.549999999999272</c:v>
                </c:pt>
                <c:pt idx="730">
                  <c:v>36.599999999998538</c:v>
                </c:pt>
                <c:pt idx="731">
                  <c:v>36.650000000001462</c:v>
                </c:pt>
                <c:pt idx="732">
                  <c:v>36.700000000000728</c:v>
                </c:pt>
                <c:pt idx="733">
                  <c:v>36.75</c:v>
                </c:pt>
                <c:pt idx="734">
                  <c:v>36.799999999999272</c:v>
                </c:pt>
                <c:pt idx="735">
                  <c:v>36.849999999998538</c:v>
                </c:pt>
                <c:pt idx="736">
                  <c:v>36.900000000001462</c:v>
                </c:pt>
                <c:pt idx="737">
                  <c:v>36.950000000000728</c:v>
                </c:pt>
                <c:pt idx="738">
                  <c:v>37</c:v>
                </c:pt>
                <c:pt idx="739">
                  <c:v>37.049999999999272</c:v>
                </c:pt>
                <c:pt idx="740">
                  <c:v>37.099999999998538</c:v>
                </c:pt>
                <c:pt idx="741">
                  <c:v>37.150000000001462</c:v>
                </c:pt>
                <c:pt idx="742">
                  <c:v>37.200000000000728</c:v>
                </c:pt>
                <c:pt idx="743">
                  <c:v>37.25</c:v>
                </c:pt>
                <c:pt idx="744">
                  <c:v>37.299999999999272</c:v>
                </c:pt>
                <c:pt idx="745">
                  <c:v>37.349999999998538</c:v>
                </c:pt>
                <c:pt idx="746">
                  <c:v>37.400000000001462</c:v>
                </c:pt>
                <c:pt idx="747">
                  <c:v>37.450000000000728</c:v>
                </c:pt>
                <c:pt idx="748">
                  <c:v>37.5</c:v>
                </c:pt>
                <c:pt idx="749">
                  <c:v>37.549999999999272</c:v>
                </c:pt>
                <c:pt idx="750">
                  <c:v>37.599999999998538</c:v>
                </c:pt>
                <c:pt idx="751">
                  <c:v>37.650000000001462</c:v>
                </c:pt>
                <c:pt idx="752">
                  <c:v>37.700000000000728</c:v>
                </c:pt>
                <c:pt idx="753">
                  <c:v>37.75</c:v>
                </c:pt>
                <c:pt idx="754">
                  <c:v>37.799999999999272</c:v>
                </c:pt>
                <c:pt idx="755">
                  <c:v>37.849999999998538</c:v>
                </c:pt>
                <c:pt idx="756">
                  <c:v>37.900000000001462</c:v>
                </c:pt>
                <c:pt idx="757">
                  <c:v>37.950000000000728</c:v>
                </c:pt>
                <c:pt idx="758">
                  <c:v>38</c:v>
                </c:pt>
                <c:pt idx="759">
                  <c:v>38.049999999999272</c:v>
                </c:pt>
                <c:pt idx="760">
                  <c:v>38.099999999998538</c:v>
                </c:pt>
                <c:pt idx="761">
                  <c:v>38.150000000001462</c:v>
                </c:pt>
                <c:pt idx="762">
                  <c:v>38.200000000000728</c:v>
                </c:pt>
                <c:pt idx="763">
                  <c:v>38.25</c:v>
                </c:pt>
                <c:pt idx="764">
                  <c:v>38.299999999999272</c:v>
                </c:pt>
                <c:pt idx="765">
                  <c:v>38.349999999998538</c:v>
                </c:pt>
                <c:pt idx="766">
                  <c:v>38.400000000001462</c:v>
                </c:pt>
                <c:pt idx="767">
                  <c:v>38.450000000000728</c:v>
                </c:pt>
                <c:pt idx="768">
                  <c:v>38.5</c:v>
                </c:pt>
                <c:pt idx="769">
                  <c:v>38.549999999999272</c:v>
                </c:pt>
                <c:pt idx="770">
                  <c:v>38.599999999998538</c:v>
                </c:pt>
                <c:pt idx="771">
                  <c:v>38.650000000001462</c:v>
                </c:pt>
                <c:pt idx="772">
                  <c:v>38.700000000000728</c:v>
                </c:pt>
                <c:pt idx="773">
                  <c:v>38.75</c:v>
                </c:pt>
                <c:pt idx="774">
                  <c:v>38.799999999999272</c:v>
                </c:pt>
                <c:pt idx="775">
                  <c:v>38.849999999998538</c:v>
                </c:pt>
                <c:pt idx="776">
                  <c:v>38.900000000001462</c:v>
                </c:pt>
                <c:pt idx="777">
                  <c:v>38.950000000000728</c:v>
                </c:pt>
                <c:pt idx="778">
                  <c:v>39</c:v>
                </c:pt>
                <c:pt idx="779">
                  <c:v>39.049999999999272</c:v>
                </c:pt>
                <c:pt idx="780">
                  <c:v>39.099999999998538</c:v>
                </c:pt>
                <c:pt idx="781">
                  <c:v>39.150000000001462</c:v>
                </c:pt>
                <c:pt idx="782">
                  <c:v>39.200000000000728</c:v>
                </c:pt>
                <c:pt idx="783">
                  <c:v>39.25</c:v>
                </c:pt>
                <c:pt idx="784">
                  <c:v>39.299999999999272</c:v>
                </c:pt>
                <c:pt idx="785">
                  <c:v>39.349999999998538</c:v>
                </c:pt>
                <c:pt idx="786">
                  <c:v>39.400000000001462</c:v>
                </c:pt>
                <c:pt idx="787">
                  <c:v>39.450000000000728</c:v>
                </c:pt>
                <c:pt idx="788">
                  <c:v>39.5</c:v>
                </c:pt>
                <c:pt idx="789">
                  <c:v>39.549999999999272</c:v>
                </c:pt>
                <c:pt idx="790">
                  <c:v>39.599999999998538</c:v>
                </c:pt>
                <c:pt idx="791">
                  <c:v>39.650000000001462</c:v>
                </c:pt>
                <c:pt idx="792">
                  <c:v>39.700000000000728</c:v>
                </c:pt>
                <c:pt idx="793">
                  <c:v>39.75</c:v>
                </c:pt>
                <c:pt idx="794">
                  <c:v>39.799999999999272</c:v>
                </c:pt>
                <c:pt idx="795">
                  <c:v>39.849999999998538</c:v>
                </c:pt>
                <c:pt idx="796">
                  <c:v>39.900000000001462</c:v>
                </c:pt>
                <c:pt idx="797">
                  <c:v>39.950000000000728</c:v>
                </c:pt>
                <c:pt idx="798">
                  <c:v>40</c:v>
                </c:pt>
                <c:pt idx="799">
                  <c:v>40.049999999999272</c:v>
                </c:pt>
                <c:pt idx="800">
                  <c:v>40.099999999998538</c:v>
                </c:pt>
                <c:pt idx="801">
                  <c:v>40.150000000001462</c:v>
                </c:pt>
                <c:pt idx="802">
                  <c:v>40.200000000000728</c:v>
                </c:pt>
                <c:pt idx="803">
                  <c:v>40.25</c:v>
                </c:pt>
                <c:pt idx="804">
                  <c:v>40.299999999999272</c:v>
                </c:pt>
                <c:pt idx="805">
                  <c:v>40.349999999998538</c:v>
                </c:pt>
                <c:pt idx="806">
                  <c:v>40.400000000001462</c:v>
                </c:pt>
                <c:pt idx="807">
                  <c:v>40.450000000000728</c:v>
                </c:pt>
                <c:pt idx="808">
                  <c:v>40.5</c:v>
                </c:pt>
                <c:pt idx="809">
                  <c:v>40.549999999999272</c:v>
                </c:pt>
                <c:pt idx="810">
                  <c:v>40.599999999998538</c:v>
                </c:pt>
                <c:pt idx="811">
                  <c:v>40.650000000001462</c:v>
                </c:pt>
                <c:pt idx="812">
                  <c:v>40.700000000000728</c:v>
                </c:pt>
                <c:pt idx="813">
                  <c:v>40.75</c:v>
                </c:pt>
                <c:pt idx="814">
                  <c:v>40.799999999999272</c:v>
                </c:pt>
                <c:pt idx="815">
                  <c:v>40.849999999998538</c:v>
                </c:pt>
                <c:pt idx="816">
                  <c:v>40.900000000001462</c:v>
                </c:pt>
                <c:pt idx="817">
                  <c:v>40.950000000000728</c:v>
                </c:pt>
                <c:pt idx="818">
                  <c:v>41</c:v>
                </c:pt>
                <c:pt idx="819">
                  <c:v>41.049999999999272</c:v>
                </c:pt>
                <c:pt idx="820">
                  <c:v>41.099999999998538</c:v>
                </c:pt>
                <c:pt idx="821">
                  <c:v>41.150000000001462</c:v>
                </c:pt>
                <c:pt idx="822">
                  <c:v>41.200000000000728</c:v>
                </c:pt>
                <c:pt idx="823">
                  <c:v>41.25</c:v>
                </c:pt>
                <c:pt idx="824">
                  <c:v>41.299999999999272</c:v>
                </c:pt>
                <c:pt idx="825">
                  <c:v>41.349999999998538</c:v>
                </c:pt>
                <c:pt idx="826">
                  <c:v>41.400000000001462</c:v>
                </c:pt>
                <c:pt idx="827">
                  <c:v>41.450000000000728</c:v>
                </c:pt>
                <c:pt idx="828">
                  <c:v>41.5</c:v>
                </c:pt>
                <c:pt idx="829">
                  <c:v>41.549999999999272</c:v>
                </c:pt>
                <c:pt idx="830">
                  <c:v>41.650000000001462</c:v>
                </c:pt>
                <c:pt idx="831">
                  <c:v>41.700000000000728</c:v>
                </c:pt>
                <c:pt idx="832">
                  <c:v>41.75</c:v>
                </c:pt>
                <c:pt idx="833">
                  <c:v>41.799999999999272</c:v>
                </c:pt>
                <c:pt idx="834">
                  <c:v>41.849999999998538</c:v>
                </c:pt>
                <c:pt idx="835">
                  <c:v>41.950000000000728</c:v>
                </c:pt>
                <c:pt idx="836">
                  <c:v>42</c:v>
                </c:pt>
                <c:pt idx="837">
                  <c:v>42.049999999999272</c:v>
                </c:pt>
                <c:pt idx="838">
                  <c:v>42.099999999998538</c:v>
                </c:pt>
                <c:pt idx="839">
                  <c:v>42.150000000001462</c:v>
                </c:pt>
                <c:pt idx="840">
                  <c:v>42.200000000000728</c:v>
                </c:pt>
                <c:pt idx="841">
                  <c:v>42.25</c:v>
                </c:pt>
                <c:pt idx="842">
                  <c:v>42.299999999999272</c:v>
                </c:pt>
                <c:pt idx="843">
                  <c:v>42.349999999998538</c:v>
                </c:pt>
                <c:pt idx="844">
                  <c:v>42.400000000001462</c:v>
                </c:pt>
                <c:pt idx="845">
                  <c:v>42.450000000000728</c:v>
                </c:pt>
                <c:pt idx="846">
                  <c:v>42.5</c:v>
                </c:pt>
                <c:pt idx="847">
                  <c:v>42.549999999999272</c:v>
                </c:pt>
                <c:pt idx="848">
                  <c:v>42.599999999998538</c:v>
                </c:pt>
                <c:pt idx="849">
                  <c:v>42.650000000001462</c:v>
                </c:pt>
                <c:pt idx="850">
                  <c:v>42.700000000000728</c:v>
                </c:pt>
                <c:pt idx="851">
                  <c:v>42.75</c:v>
                </c:pt>
                <c:pt idx="852">
                  <c:v>42.799999999999272</c:v>
                </c:pt>
                <c:pt idx="853">
                  <c:v>42.849999999998538</c:v>
                </c:pt>
                <c:pt idx="854">
                  <c:v>42.900000000001462</c:v>
                </c:pt>
                <c:pt idx="855">
                  <c:v>42.950000000000728</c:v>
                </c:pt>
                <c:pt idx="856">
                  <c:v>43</c:v>
                </c:pt>
                <c:pt idx="857">
                  <c:v>43.049999999999272</c:v>
                </c:pt>
                <c:pt idx="858">
                  <c:v>43.099999999998538</c:v>
                </c:pt>
                <c:pt idx="859">
                  <c:v>43.150000000001462</c:v>
                </c:pt>
                <c:pt idx="860">
                  <c:v>43.200000000000728</c:v>
                </c:pt>
                <c:pt idx="861">
                  <c:v>43.25</c:v>
                </c:pt>
                <c:pt idx="862">
                  <c:v>43.299999999999272</c:v>
                </c:pt>
                <c:pt idx="863">
                  <c:v>43.349999999998538</c:v>
                </c:pt>
                <c:pt idx="864">
                  <c:v>43.400000000001462</c:v>
                </c:pt>
                <c:pt idx="865">
                  <c:v>43.450000000000728</c:v>
                </c:pt>
                <c:pt idx="866">
                  <c:v>43.5</c:v>
                </c:pt>
                <c:pt idx="867">
                  <c:v>43.549999999999272</c:v>
                </c:pt>
                <c:pt idx="868">
                  <c:v>43.599999999998538</c:v>
                </c:pt>
                <c:pt idx="869">
                  <c:v>43.650000000001462</c:v>
                </c:pt>
                <c:pt idx="870">
                  <c:v>43.700000000000728</c:v>
                </c:pt>
                <c:pt idx="871">
                  <c:v>43.75</c:v>
                </c:pt>
                <c:pt idx="872">
                  <c:v>43.799999999999272</c:v>
                </c:pt>
                <c:pt idx="873">
                  <c:v>43.849999999998538</c:v>
                </c:pt>
                <c:pt idx="874">
                  <c:v>43.900000000001462</c:v>
                </c:pt>
                <c:pt idx="875">
                  <c:v>43.950000000000728</c:v>
                </c:pt>
                <c:pt idx="876">
                  <c:v>44</c:v>
                </c:pt>
                <c:pt idx="877">
                  <c:v>44.049999999999272</c:v>
                </c:pt>
                <c:pt idx="878">
                  <c:v>44.099999999998538</c:v>
                </c:pt>
                <c:pt idx="879">
                  <c:v>44.150000000001462</c:v>
                </c:pt>
                <c:pt idx="880">
                  <c:v>44.200000000000728</c:v>
                </c:pt>
                <c:pt idx="881">
                  <c:v>44.25</c:v>
                </c:pt>
                <c:pt idx="882">
                  <c:v>44.299999999999272</c:v>
                </c:pt>
                <c:pt idx="883">
                  <c:v>44.349999999998538</c:v>
                </c:pt>
                <c:pt idx="884">
                  <c:v>44.400000000001462</c:v>
                </c:pt>
                <c:pt idx="885">
                  <c:v>44.450000000000728</c:v>
                </c:pt>
                <c:pt idx="886">
                  <c:v>44.5</c:v>
                </c:pt>
                <c:pt idx="887">
                  <c:v>44.549999999999272</c:v>
                </c:pt>
                <c:pt idx="888">
                  <c:v>44.599999999998538</c:v>
                </c:pt>
                <c:pt idx="889">
                  <c:v>44.650000000001462</c:v>
                </c:pt>
                <c:pt idx="890">
                  <c:v>44.700000000000728</c:v>
                </c:pt>
                <c:pt idx="891">
                  <c:v>44.75</c:v>
                </c:pt>
                <c:pt idx="892">
                  <c:v>44.799999999999272</c:v>
                </c:pt>
                <c:pt idx="893">
                  <c:v>44.849999999998538</c:v>
                </c:pt>
                <c:pt idx="894">
                  <c:v>44.900000000001462</c:v>
                </c:pt>
                <c:pt idx="895">
                  <c:v>44.950000000000728</c:v>
                </c:pt>
                <c:pt idx="896">
                  <c:v>45</c:v>
                </c:pt>
                <c:pt idx="897">
                  <c:v>45.049999999999272</c:v>
                </c:pt>
                <c:pt idx="898">
                  <c:v>45.099999999998538</c:v>
                </c:pt>
                <c:pt idx="899">
                  <c:v>45.150000000001462</c:v>
                </c:pt>
                <c:pt idx="900">
                  <c:v>45.200000000000728</c:v>
                </c:pt>
                <c:pt idx="901">
                  <c:v>45.25</c:v>
                </c:pt>
                <c:pt idx="902">
                  <c:v>45.299999999999272</c:v>
                </c:pt>
                <c:pt idx="903">
                  <c:v>45.349999999998538</c:v>
                </c:pt>
                <c:pt idx="904">
                  <c:v>45.400000000001462</c:v>
                </c:pt>
                <c:pt idx="905">
                  <c:v>45.450000000000728</c:v>
                </c:pt>
                <c:pt idx="906">
                  <c:v>45.5</c:v>
                </c:pt>
                <c:pt idx="907">
                  <c:v>45.549999999999272</c:v>
                </c:pt>
                <c:pt idx="908">
                  <c:v>45.599999999998538</c:v>
                </c:pt>
                <c:pt idx="909">
                  <c:v>45.650000000001462</c:v>
                </c:pt>
                <c:pt idx="910">
                  <c:v>45.700000000000728</c:v>
                </c:pt>
                <c:pt idx="911">
                  <c:v>45.75</c:v>
                </c:pt>
                <c:pt idx="912">
                  <c:v>45.799999999999272</c:v>
                </c:pt>
                <c:pt idx="913">
                  <c:v>45.849999999998538</c:v>
                </c:pt>
                <c:pt idx="914">
                  <c:v>45.900000000001462</c:v>
                </c:pt>
                <c:pt idx="915">
                  <c:v>45.950000000000728</c:v>
                </c:pt>
                <c:pt idx="916">
                  <c:v>46</c:v>
                </c:pt>
                <c:pt idx="917">
                  <c:v>46.049999999999272</c:v>
                </c:pt>
                <c:pt idx="918">
                  <c:v>46.099999999998538</c:v>
                </c:pt>
                <c:pt idx="919">
                  <c:v>46.150000000001462</c:v>
                </c:pt>
                <c:pt idx="920">
                  <c:v>46.200000000000728</c:v>
                </c:pt>
                <c:pt idx="921">
                  <c:v>46.25</c:v>
                </c:pt>
                <c:pt idx="922">
                  <c:v>46.299999999999272</c:v>
                </c:pt>
                <c:pt idx="923">
                  <c:v>46.349999999998538</c:v>
                </c:pt>
                <c:pt idx="924">
                  <c:v>46.400000000001462</c:v>
                </c:pt>
                <c:pt idx="925">
                  <c:v>46.450000000000728</c:v>
                </c:pt>
                <c:pt idx="926">
                  <c:v>46.5</c:v>
                </c:pt>
                <c:pt idx="927">
                  <c:v>46.549999999999272</c:v>
                </c:pt>
                <c:pt idx="928">
                  <c:v>46.599999999998538</c:v>
                </c:pt>
                <c:pt idx="929">
                  <c:v>46.650000000001462</c:v>
                </c:pt>
                <c:pt idx="930">
                  <c:v>46.700000000000728</c:v>
                </c:pt>
                <c:pt idx="931">
                  <c:v>46.75</c:v>
                </c:pt>
                <c:pt idx="932">
                  <c:v>46.799999999999272</c:v>
                </c:pt>
                <c:pt idx="933">
                  <c:v>46.849999999998538</c:v>
                </c:pt>
                <c:pt idx="934">
                  <c:v>46.900000000001462</c:v>
                </c:pt>
                <c:pt idx="935">
                  <c:v>46.950000000000728</c:v>
                </c:pt>
                <c:pt idx="936">
                  <c:v>47</c:v>
                </c:pt>
                <c:pt idx="937">
                  <c:v>47.049999999999272</c:v>
                </c:pt>
                <c:pt idx="938">
                  <c:v>47.099999999998538</c:v>
                </c:pt>
                <c:pt idx="939">
                  <c:v>47.200000000000728</c:v>
                </c:pt>
                <c:pt idx="940">
                  <c:v>47.25</c:v>
                </c:pt>
                <c:pt idx="941">
                  <c:v>47.299999999999272</c:v>
                </c:pt>
                <c:pt idx="942">
                  <c:v>47.349999999998538</c:v>
                </c:pt>
                <c:pt idx="943">
                  <c:v>47.400000000001462</c:v>
                </c:pt>
                <c:pt idx="944">
                  <c:v>47.450000000000728</c:v>
                </c:pt>
                <c:pt idx="945">
                  <c:v>47.5</c:v>
                </c:pt>
                <c:pt idx="946">
                  <c:v>47.549999999999272</c:v>
                </c:pt>
                <c:pt idx="947">
                  <c:v>47.599999999998538</c:v>
                </c:pt>
                <c:pt idx="948">
                  <c:v>47.650000000001462</c:v>
                </c:pt>
                <c:pt idx="949">
                  <c:v>47.700000000000728</c:v>
                </c:pt>
                <c:pt idx="950">
                  <c:v>47.75</c:v>
                </c:pt>
                <c:pt idx="951">
                  <c:v>47.799999999999272</c:v>
                </c:pt>
                <c:pt idx="952">
                  <c:v>47.849999999998538</c:v>
                </c:pt>
                <c:pt idx="953">
                  <c:v>47.900000000001462</c:v>
                </c:pt>
                <c:pt idx="954">
                  <c:v>47.950000000000728</c:v>
                </c:pt>
                <c:pt idx="955">
                  <c:v>48</c:v>
                </c:pt>
                <c:pt idx="956">
                  <c:v>48.049999999999272</c:v>
                </c:pt>
                <c:pt idx="957">
                  <c:v>48.099999999998538</c:v>
                </c:pt>
                <c:pt idx="958">
                  <c:v>48.150000000001462</c:v>
                </c:pt>
                <c:pt idx="959">
                  <c:v>48.200000000000728</c:v>
                </c:pt>
                <c:pt idx="960">
                  <c:v>48.25</c:v>
                </c:pt>
                <c:pt idx="961">
                  <c:v>48.299999999999272</c:v>
                </c:pt>
                <c:pt idx="962">
                  <c:v>48.349999999998538</c:v>
                </c:pt>
                <c:pt idx="963">
                  <c:v>48.400000000001462</c:v>
                </c:pt>
                <c:pt idx="964">
                  <c:v>48.450000000000728</c:v>
                </c:pt>
                <c:pt idx="965">
                  <c:v>48.5</c:v>
                </c:pt>
                <c:pt idx="966">
                  <c:v>48.549999999999272</c:v>
                </c:pt>
                <c:pt idx="967">
                  <c:v>48.599999999998538</c:v>
                </c:pt>
                <c:pt idx="968">
                  <c:v>48.650000000001462</c:v>
                </c:pt>
                <c:pt idx="969">
                  <c:v>48.700000000000728</c:v>
                </c:pt>
                <c:pt idx="970">
                  <c:v>48.75</c:v>
                </c:pt>
                <c:pt idx="971">
                  <c:v>48.799999999999272</c:v>
                </c:pt>
                <c:pt idx="972">
                  <c:v>48.849999999998538</c:v>
                </c:pt>
                <c:pt idx="973">
                  <c:v>48.900000000001462</c:v>
                </c:pt>
                <c:pt idx="974">
                  <c:v>48.950000000000728</c:v>
                </c:pt>
                <c:pt idx="975">
                  <c:v>49</c:v>
                </c:pt>
                <c:pt idx="976">
                  <c:v>49.049999999999272</c:v>
                </c:pt>
                <c:pt idx="977">
                  <c:v>49.099999999998538</c:v>
                </c:pt>
                <c:pt idx="978">
                  <c:v>49.150000000001462</c:v>
                </c:pt>
                <c:pt idx="979">
                  <c:v>49.200000000000728</c:v>
                </c:pt>
                <c:pt idx="980">
                  <c:v>49.25</c:v>
                </c:pt>
                <c:pt idx="981">
                  <c:v>49.299999999999272</c:v>
                </c:pt>
                <c:pt idx="982">
                  <c:v>49.349999999998538</c:v>
                </c:pt>
                <c:pt idx="983">
                  <c:v>49.400000000001462</c:v>
                </c:pt>
                <c:pt idx="984">
                  <c:v>49.450000000000728</c:v>
                </c:pt>
                <c:pt idx="985">
                  <c:v>49.5</c:v>
                </c:pt>
                <c:pt idx="986">
                  <c:v>49.549999999999272</c:v>
                </c:pt>
                <c:pt idx="987">
                  <c:v>49.599999999998538</c:v>
                </c:pt>
                <c:pt idx="988">
                  <c:v>49.650000000001462</c:v>
                </c:pt>
                <c:pt idx="989">
                  <c:v>49.700000000000728</c:v>
                </c:pt>
                <c:pt idx="990">
                  <c:v>49.75</c:v>
                </c:pt>
                <c:pt idx="991">
                  <c:v>49.799999999999272</c:v>
                </c:pt>
                <c:pt idx="992">
                  <c:v>49.849999999998538</c:v>
                </c:pt>
                <c:pt idx="993">
                  <c:v>49.900000000001462</c:v>
                </c:pt>
                <c:pt idx="994">
                  <c:v>49.950000000000728</c:v>
                </c:pt>
                <c:pt idx="995">
                  <c:v>50</c:v>
                </c:pt>
                <c:pt idx="996">
                  <c:v>50.049999999999272</c:v>
                </c:pt>
                <c:pt idx="997">
                  <c:v>50.099999999998538</c:v>
                </c:pt>
                <c:pt idx="998">
                  <c:v>50.150000000001462</c:v>
                </c:pt>
                <c:pt idx="999">
                  <c:v>50.200000000000728</c:v>
                </c:pt>
                <c:pt idx="1000">
                  <c:v>50.25</c:v>
                </c:pt>
                <c:pt idx="1001">
                  <c:v>50.299999999999272</c:v>
                </c:pt>
                <c:pt idx="1002">
                  <c:v>50.349999999998538</c:v>
                </c:pt>
                <c:pt idx="1003">
                  <c:v>50.400000000001462</c:v>
                </c:pt>
                <c:pt idx="1004">
                  <c:v>50.450000000000728</c:v>
                </c:pt>
                <c:pt idx="1005">
                  <c:v>50.5</c:v>
                </c:pt>
                <c:pt idx="1006">
                  <c:v>50.549999999999272</c:v>
                </c:pt>
                <c:pt idx="1007">
                  <c:v>50.599999999998538</c:v>
                </c:pt>
                <c:pt idx="1008">
                  <c:v>50.650000000001462</c:v>
                </c:pt>
                <c:pt idx="1009">
                  <c:v>50.700000000000728</c:v>
                </c:pt>
                <c:pt idx="1010">
                  <c:v>50.75</c:v>
                </c:pt>
                <c:pt idx="1011">
                  <c:v>50.799999999999272</c:v>
                </c:pt>
                <c:pt idx="1012">
                  <c:v>50.849999999998538</c:v>
                </c:pt>
                <c:pt idx="1013">
                  <c:v>50.900000000001462</c:v>
                </c:pt>
                <c:pt idx="1014">
                  <c:v>50.950000000000728</c:v>
                </c:pt>
                <c:pt idx="1015">
                  <c:v>51</c:v>
                </c:pt>
                <c:pt idx="1016">
                  <c:v>51.049999999999272</c:v>
                </c:pt>
                <c:pt idx="1017">
                  <c:v>51.099999999998538</c:v>
                </c:pt>
                <c:pt idx="1018">
                  <c:v>51.150000000001462</c:v>
                </c:pt>
                <c:pt idx="1019">
                  <c:v>51.200000000000728</c:v>
                </c:pt>
                <c:pt idx="1020">
                  <c:v>51.25</c:v>
                </c:pt>
                <c:pt idx="1021">
                  <c:v>51.299999999999272</c:v>
                </c:pt>
                <c:pt idx="1022">
                  <c:v>51.349999999998538</c:v>
                </c:pt>
                <c:pt idx="1023">
                  <c:v>51.400000000001462</c:v>
                </c:pt>
                <c:pt idx="1024">
                  <c:v>51.450000000000728</c:v>
                </c:pt>
                <c:pt idx="1025">
                  <c:v>51.5</c:v>
                </c:pt>
                <c:pt idx="1026">
                  <c:v>51.549999999999272</c:v>
                </c:pt>
                <c:pt idx="1027">
                  <c:v>51.599999999998538</c:v>
                </c:pt>
                <c:pt idx="1028">
                  <c:v>51.650000000001462</c:v>
                </c:pt>
                <c:pt idx="1029">
                  <c:v>51.700000000000728</c:v>
                </c:pt>
                <c:pt idx="1030">
                  <c:v>51.75</c:v>
                </c:pt>
                <c:pt idx="1031">
                  <c:v>51.799999999999272</c:v>
                </c:pt>
                <c:pt idx="1032">
                  <c:v>51.849999999998538</c:v>
                </c:pt>
                <c:pt idx="1033">
                  <c:v>51.900000000001462</c:v>
                </c:pt>
                <c:pt idx="1034">
                  <c:v>51.950000000000728</c:v>
                </c:pt>
                <c:pt idx="1035">
                  <c:v>52</c:v>
                </c:pt>
                <c:pt idx="1036">
                  <c:v>52.049999999999272</c:v>
                </c:pt>
                <c:pt idx="1037">
                  <c:v>52.099999999998538</c:v>
                </c:pt>
                <c:pt idx="1038">
                  <c:v>52.150000000001462</c:v>
                </c:pt>
                <c:pt idx="1039">
                  <c:v>52.200000000000728</c:v>
                </c:pt>
                <c:pt idx="1040">
                  <c:v>52.25</c:v>
                </c:pt>
                <c:pt idx="1041">
                  <c:v>52.299999999999272</c:v>
                </c:pt>
                <c:pt idx="1042">
                  <c:v>52.349999999998538</c:v>
                </c:pt>
                <c:pt idx="1043">
                  <c:v>52.400000000001462</c:v>
                </c:pt>
                <c:pt idx="1044">
                  <c:v>52.450000000000728</c:v>
                </c:pt>
                <c:pt idx="1045">
                  <c:v>52.5</c:v>
                </c:pt>
                <c:pt idx="1046">
                  <c:v>52.549999999999272</c:v>
                </c:pt>
                <c:pt idx="1047">
                  <c:v>52.599999999998538</c:v>
                </c:pt>
                <c:pt idx="1048">
                  <c:v>52.650000000001462</c:v>
                </c:pt>
                <c:pt idx="1049">
                  <c:v>52.700000000000728</c:v>
                </c:pt>
                <c:pt idx="1050">
                  <c:v>52.75</c:v>
                </c:pt>
                <c:pt idx="1051">
                  <c:v>52.799999999999272</c:v>
                </c:pt>
                <c:pt idx="1052">
                  <c:v>52.849999999998538</c:v>
                </c:pt>
                <c:pt idx="1053">
                  <c:v>52.900000000001462</c:v>
                </c:pt>
                <c:pt idx="1054">
                  <c:v>52.950000000000728</c:v>
                </c:pt>
                <c:pt idx="1055">
                  <c:v>53</c:v>
                </c:pt>
                <c:pt idx="1056">
                  <c:v>53.049999999999272</c:v>
                </c:pt>
                <c:pt idx="1057">
                  <c:v>53.099999999998538</c:v>
                </c:pt>
                <c:pt idx="1058">
                  <c:v>53.150000000001462</c:v>
                </c:pt>
                <c:pt idx="1059">
                  <c:v>53.200000000000728</c:v>
                </c:pt>
                <c:pt idx="1060">
                  <c:v>53.25</c:v>
                </c:pt>
                <c:pt idx="1061">
                  <c:v>53.299999999999272</c:v>
                </c:pt>
                <c:pt idx="1062">
                  <c:v>53.349999999998538</c:v>
                </c:pt>
                <c:pt idx="1063">
                  <c:v>53.400000000001462</c:v>
                </c:pt>
                <c:pt idx="1064">
                  <c:v>53.450000000000728</c:v>
                </c:pt>
                <c:pt idx="1065">
                  <c:v>53.5</c:v>
                </c:pt>
                <c:pt idx="1066">
                  <c:v>53.549999999999272</c:v>
                </c:pt>
                <c:pt idx="1067">
                  <c:v>53.599999999998538</c:v>
                </c:pt>
                <c:pt idx="1068">
                  <c:v>53.650000000001462</c:v>
                </c:pt>
                <c:pt idx="1069">
                  <c:v>53.700000000000728</c:v>
                </c:pt>
                <c:pt idx="1070">
                  <c:v>53.75</c:v>
                </c:pt>
                <c:pt idx="1071">
                  <c:v>53.799999999999272</c:v>
                </c:pt>
                <c:pt idx="1072">
                  <c:v>53.849999999998538</c:v>
                </c:pt>
                <c:pt idx="1073">
                  <c:v>53.900000000001462</c:v>
                </c:pt>
                <c:pt idx="1074">
                  <c:v>53.950000000000728</c:v>
                </c:pt>
                <c:pt idx="1075">
                  <c:v>54</c:v>
                </c:pt>
                <c:pt idx="1076">
                  <c:v>54.049999999999272</c:v>
                </c:pt>
                <c:pt idx="1077">
                  <c:v>54.099999999998538</c:v>
                </c:pt>
                <c:pt idx="1078">
                  <c:v>54.150000000001462</c:v>
                </c:pt>
                <c:pt idx="1079">
                  <c:v>54.200000000000728</c:v>
                </c:pt>
                <c:pt idx="1080">
                  <c:v>54.25</c:v>
                </c:pt>
                <c:pt idx="1081">
                  <c:v>54.299999999999272</c:v>
                </c:pt>
                <c:pt idx="1082">
                  <c:v>54.349999999998538</c:v>
                </c:pt>
                <c:pt idx="1083">
                  <c:v>54.400000000001462</c:v>
                </c:pt>
                <c:pt idx="1084">
                  <c:v>54.450000000000728</c:v>
                </c:pt>
                <c:pt idx="1085">
                  <c:v>54.5</c:v>
                </c:pt>
                <c:pt idx="1086">
                  <c:v>54.549999999999272</c:v>
                </c:pt>
                <c:pt idx="1087">
                  <c:v>54.599999999998538</c:v>
                </c:pt>
                <c:pt idx="1088">
                  <c:v>54.650000000001462</c:v>
                </c:pt>
                <c:pt idx="1089">
                  <c:v>54.700000000000728</c:v>
                </c:pt>
                <c:pt idx="1090">
                  <c:v>54.75</c:v>
                </c:pt>
                <c:pt idx="1091">
                  <c:v>54.799999999999272</c:v>
                </c:pt>
                <c:pt idx="1092">
                  <c:v>54.849999999998538</c:v>
                </c:pt>
                <c:pt idx="1093">
                  <c:v>54.900000000001462</c:v>
                </c:pt>
                <c:pt idx="1094">
                  <c:v>54.950000000000728</c:v>
                </c:pt>
                <c:pt idx="1095">
                  <c:v>55</c:v>
                </c:pt>
                <c:pt idx="1096">
                  <c:v>55.049999999999272</c:v>
                </c:pt>
                <c:pt idx="1097">
                  <c:v>55.099999999998538</c:v>
                </c:pt>
                <c:pt idx="1098">
                  <c:v>55.150000000001462</c:v>
                </c:pt>
                <c:pt idx="1099">
                  <c:v>55.200000000000728</c:v>
                </c:pt>
                <c:pt idx="1100">
                  <c:v>55.25</c:v>
                </c:pt>
                <c:pt idx="1101">
                  <c:v>55.299999999999272</c:v>
                </c:pt>
                <c:pt idx="1102">
                  <c:v>55.349999999998538</c:v>
                </c:pt>
                <c:pt idx="1103">
                  <c:v>55.400000000001462</c:v>
                </c:pt>
                <c:pt idx="1104">
                  <c:v>55.450000000000728</c:v>
                </c:pt>
                <c:pt idx="1105">
                  <c:v>55.5</c:v>
                </c:pt>
                <c:pt idx="1106">
                  <c:v>55.549999999999272</c:v>
                </c:pt>
                <c:pt idx="1107">
                  <c:v>55.599999999998538</c:v>
                </c:pt>
                <c:pt idx="1108">
                  <c:v>55.650000000001462</c:v>
                </c:pt>
                <c:pt idx="1109">
                  <c:v>55.700000000000728</c:v>
                </c:pt>
                <c:pt idx="1110">
                  <c:v>55.75</c:v>
                </c:pt>
                <c:pt idx="1111">
                  <c:v>55.799999999999272</c:v>
                </c:pt>
                <c:pt idx="1112">
                  <c:v>55.849999999998538</c:v>
                </c:pt>
                <c:pt idx="1113">
                  <c:v>55.900000000001462</c:v>
                </c:pt>
                <c:pt idx="1114">
                  <c:v>55.950000000000728</c:v>
                </c:pt>
                <c:pt idx="1115">
                  <c:v>56</c:v>
                </c:pt>
                <c:pt idx="1116">
                  <c:v>56.049999999999272</c:v>
                </c:pt>
                <c:pt idx="1117">
                  <c:v>56.099999999998538</c:v>
                </c:pt>
                <c:pt idx="1118">
                  <c:v>56.150000000001462</c:v>
                </c:pt>
                <c:pt idx="1119">
                  <c:v>56.200000000000728</c:v>
                </c:pt>
                <c:pt idx="1120">
                  <c:v>56.25</c:v>
                </c:pt>
                <c:pt idx="1121">
                  <c:v>56.299999999999272</c:v>
                </c:pt>
                <c:pt idx="1122">
                  <c:v>56.349999999998538</c:v>
                </c:pt>
                <c:pt idx="1123">
                  <c:v>56.400000000001462</c:v>
                </c:pt>
                <c:pt idx="1124">
                  <c:v>56.450000000000728</c:v>
                </c:pt>
                <c:pt idx="1125">
                  <c:v>56.5</c:v>
                </c:pt>
                <c:pt idx="1126">
                  <c:v>56.549999999999272</c:v>
                </c:pt>
                <c:pt idx="1127">
                  <c:v>56.599999999998538</c:v>
                </c:pt>
                <c:pt idx="1128">
                  <c:v>56.650000000001462</c:v>
                </c:pt>
                <c:pt idx="1129">
                  <c:v>56.700000000000728</c:v>
                </c:pt>
                <c:pt idx="1130">
                  <c:v>56.75</c:v>
                </c:pt>
                <c:pt idx="1131">
                  <c:v>56.799999999999272</c:v>
                </c:pt>
                <c:pt idx="1132">
                  <c:v>56.849999999998538</c:v>
                </c:pt>
                <c:pt idx="1133">
                  <c:v>56.900000000001462</c:v>
                </c:pt>
                <c:pt idx="1134">
                  <c:v>56.950000000000728</c:v>
                </c:pt>
                <c:pt idx="1135">
                  <c:v>57</c:v>
                </c:pt>
                <c:pt idx="1136">
                  <c:v>57.049999999999272</c:v>
                </c:pt>
                <c:pt idx="1137">
                  <c:v>57.099999999998538</c:v>
                </c:pt>
                <c:pt idx="1138">
                  <c:v>57.150000000001462</c:v>
                </c:pt>
                <c:pt idx="1139">
                  <c:v>57.200000000000728</c:v>
                </c:pt>
                <c:pt idx="1140">
                  <c:v>57.25</c:v>
                </c:pt>
                <c:pt idx="1141">
                  <c:v>57.299999999999272</c:v>
                </c:pt>
                <c:pt idx="1142">
                  <c:v>57.349999999998538</c:v>
                </c:pt>
                <c:pt idx="1143">
                  <c:v>57.400000000001462</c:v>
                </c:pt>
                <c:pt idx="1144">
                  <c:v>57.450000000000728</c:v>
                </c:pt>
                <c:pt idx="1145">
                  <c:v>57.5</c:v>
                </c:pt>
                <c:pt idx="1146">
                  <c:v>57.549999999999272</c:v>
                </c:pt>
                <c:pt idx="1147">
                  <c:v>57.599999999998538</c:v>
                </c:pt>
                <c:pt idx="1148">
                  <c:v>57.650000000001462</c:v>
                </c:pt>
                <c:pt idx="1149">
                  <c:v>57.700000000000728</c:v>
                </c:pt>
                <c:pt idx="1150">
                  <c:v>57.75</c:v>
                </c:pt>
                <c:pt idx="1151">
                  <c:v>57.799999999999272</c:v>
                </c:pt>
                <c:pt idx="1152">
                  <c:v>57.849999999998538</c:v>
                </c:pt>
                <c:pt idx="1153">
                  <c:v>57.900000000001462</c:v>
                </c:pt>
                <c:pt idx="1154">
                  <c:v>57.950000000000728</c:v>
                </c:pt>
                <c:pt idx="1155">
                  <c:v>58</c:v>
                </c:pt>
                <c:pt idx="1156">
                  <c:v>58.049999999999272</c:v>
                </c:pt>
                <c:pt idx="1157">
                  <c:v>58.099999999998538</c:v>
                </c:pt>
                <c:pt idx="1158">
                  <c:v>58.150000000001462</c:v>
                </c:pt>
                <c:pt idx="1159">
                  <c:v>58.200000000000728</c:v>
                </c:pt>
                <c:pt idx="1160">
                  <c:v>58.25</c:v>
                </c:pt>
                <c:pt idx="1161">
                  <c:v>58.299999999999272</c:v>
                </c:pt>
                <c:pt idx="1162">
                  <c:v>58.349999999998538</c:v>
                </c:pt>
                <c:pt idx="1163">
                  <c:v>58.400000000001462</c:v>
                </c:pt>
                <c:pt idx="1164">
                  <c:v>58.450000000000728</c:v>
                </c:pt>
                <c:pt idx="1165">
                  <c:v>58.5</c:v>
                </c:pt>
                <c:pt idx="1166">
                  <c:v>58.549999999999272</c:v>
                </c:pt>
                <c:pt idx="1167">
                  <c:v>58.599999999998538</c:v>
                </c:pt>
                <c:pt idx="1168">
                  <c:v>58.650000000001462</c:v>
                </c:pt>
                <c:pt idx="1169">
                  <c:v>58.700000000000728</c:v>
                </c:pt>
                <c:pt idx="1170">
                  <c:v>58.75</c:v>
                </c:pt>
                <c:pt idx="1171">
                  <c:v>58.799999999999272</c:v>
                </c:pt>
                <c:pt idx="1172">
                  <c:v>58.849999999998538</c:v>
                </c:pt>
                <c:pt idx="1173">
                  <c:v>58.900000000001462</c:v>
                </c:pt>
                <c:pt idx="1174">
                  <c:v>58.950000000000728</c:v>
                </c:pt>
                <c:pt idx="1175">
                  <c:v>59</c:v>
                </c:pt>
                <c:pt idx="1176">
                  <c:v>59.049999999999272</c:v>
                </c:pt>
                <c:pt idx="1177">
                  <c:v>59.099999999998538</c:v>
                </c:pt>
                <c:pt idx="1178">
                  <c:v>59.150000000001462</c:v>
                </c:pt>
                <c:pt idx="1179">
                  <c:v>59.200000000000728</c:v>
                </c:pt>
                <c:pt idx="1180">
                  <c:v>59.25</c:v>
                </c:pt>
                <c:pt idx="1181">
                  <c:v>59.299999999999272</c:v>
                </c:pt>
                <c:pt idx="1182">
                  <c:v>59.349999999998538</c:v>
                </c:pt>
                <c:pt idx="1183">
                  <c:v>59.400000000001462</c:v>
                </c:pt>
                <c:pt idx="1184">
                  <c:v>59.450000000000728</c:v>
                </c:pt>
                <c:pt idx="1185">
                  <c:v>59.5</c:v>
                </c:pt>
                <c:pt idx="1186">
                  <c:v>59.549999999999272</c:v>
                </c:pt>
                <c:pt idx="1187">
                  <c:v>59.599999999998538</c:v>
                </c:pt>
                <c:pt idx="1188">
                  <c:v>59.650000000001462</c:v>
                </c:pt>
                <c:pt idx="1189">
                  <c:v>59.700000000000728</c:v>
                </c:pt>
                <c:pt idx="1190">
                  <c:v>59.75</c:v>
                </c:pt>
                <c:pt idx="1191">
                  <c:v>59.799999999999272</c:v>
                </c:pt>
                <c:pt idx="1192">
                  <c:v>59.849999999998538</c:v>
                </c:pt>
                <c:pt idx="1193">
                  <c:v>59.900000000001462</c:v>
                </c:pt>
                <c:pt idx="1194">
                  <c:v>59.950000000000728</c:v>
                </c:pt>
                <c:pt idx="1195">
                  <c:v>60</c:v>
                </c:pt>
                <c:pt idx="1196">
                  <c:v>60.049999999999272</c:v>
                </c:pt>
                <c:pt idx="1197">
                  <c:v>60.099999999998538</c:v>
                </c:pt>
                <c:pt idx="1198">
                  <c:v>60.150000000001462</c:v>
                </c:pt>
                <c:pt idx="1199">
                  <c:v>60.200000000000728</c:v>
                </c:pt>
                <c:pt idx="1200">
                  <c:v>60.25</c:v>
                </c:pt>
                <c:pt idx="1201">
                  <c:v>60.299999999999272</c:v>
                </c:pt>
                <c:pt idx="1202">
                  <c:v>60.349999999998538</c:v>
                </c:pt>
                <c:pt idx="1203">
                  <c:v>60.400000000001462</c:v>
                </c:pt>
                <c:pt idx="1204">
                  <c:v>60.450000000000728</c:v>
                </c:pt>
                <c:pt idx="1205">
                  <c:v>60.5</c:v>
                </c:pt>
                <c:pt idx="1206">
                  <c:v>60.549999999999272</c:v>
                </c:pt>
                <c:pt idx="1207">
                  <c:v>60.599999999998538</c:v>
                </c:pt>
                <c:pt idx="1208">
                  <c:v>60.650000000001462</c:v>
                </c:pt>
                <c:pt idx="1209">
                  <c:v>60.700000000000728</c:v>
                </c:pt>
                <c:pt idx="1210">
                  <c:v>60.75</c:v>
                </c:pt>
                <c:pt idx="1211">
                  <c:v>60.849999999998538</c:v>
                </c:pt>
                <c:pt idx="1212">
                  <c:v>60.900000000001462</c:v>
                </c:pt>
                <c:pt idx="1213">
                  <c:v>60.950000000000728</c:v>
                </c:pt>
                <c:pt idx="1214">
                  <c:v>61</c:v>
                </c:pt>
                <c:pt idx="1215">
                  <c:v>61.049999999999272</c:v>
                </c:pt>
                <c:pt idx="1216">
                  <c:v>61.099999999998538</c:v>
                </c:pt>
                <c:pt idx="1217">
                  <c:v>61.150000000001462</c:v>
                </c:pt>
                <c:pt idx="1218">
                  <c:v>61.200000000000728</c:v>
                </c:pt>
                <c:pt idx="1219">
                  <c:v>61.25</c:v>
                </c:pt>
                <c:pt idx="1220">
                  <c:v>61.299999999999272</c:v>
                </c:pt>
                <c:pt idx="1221">
                  <c:v>61.349999999998538</c:v>
                </c:pt>
                <c:pt idx="1222">
                  <c:v>61.400000000001462</c:v>
                </c:pt>
                <c:pt idx="1223">
                  <c:v>61.450000000000728</c:v>
                </c:pt>
                <c:pt idx="1224">
                  <c:v>61.5</c:v>
                </c:pt>
                <c:pt idx="1225">
                  <c:v>61.549999999999272</c:v>
                </c:pt>
                <c:pt idx="1226">
                  <c:v>61.599999999998538</c:v>
                </c:pt>
                <c:pt idx="1227">
                  <c:v>61.650000000001462</c:v>
                </c:pt>
                <c:pt idx="1228">
                  <c:v>61.700000000000728</c:v>
                </c:pt>
                <c:pt idx="1229">
                  <c:v>61.75</c:v>
                </c:pt>
                <c:pt idx="1230">
                  <c:v>61.799999999999272</c:v>
                </c:pt>
                <c:pt idx="1231">
                  <c:v>61.849999999998538</c:v>
                </c:pt>
                <c:pt idx="1232">
                  <c:v>61.900000000001462</c:v>
                </c:pt>
                <c:pt idx="1233">
                  <c:v>61.950000000000728</c:v>
                </c:pt>
                <c:pt idx="1234">
                  <c:v>62</c:v>
                </c:pt>
                <c:pt idx="1235">
                  <c:v>62.049999999999272</c:v>
                </c:pt>
                <c:pt idx="1236">
                  <c:v>62.099999999998538</c:v>
                </c:pt>
                <c:pt idx="1237">
                  <c:v>62.150000000001462</c:v>
                </c:pt>
                <c:pt idx="1238">
                  <c:v>62.200000000000728</c:v>
                </c:pt>
                <c:pt idx="1239">
                  <c:v>62.25</c:v>
                </c:pt>
                <c:pt idx="1240">
                  <c:v>62.299999999999272</c:v>
                </c:pt>
                <c:pt idx="1241">
                  <c:v>62.349999999998538</c:v>
                </c:pt>
                <c:pt idx="1242">
                  <c:v>62.400000000001462</c:v>
                </c:pt>
                <c:pt idx="1243">
                  <c:v>62.450000000000728</c:v>
                </c:pt>
                <c:pt idx="1244">
                  <c:v>62.5</c:v>
                </c:pt>
                <c:pt idx="1245">
                  <c:v>62.549999999999272</c:v>
                </c:pt>
                <c:pt idx="1246">
                  <c:v>62.599999999998538</c:v>
                </c:pt>
                <c:pt idx="1247">
                  <c:v>62.650000000001462</c:v>
                </c:pt>
                <c:pt idx="1248">
                  <c:v>62.700000000000728</c:v>
                </c:pt>
                <c:pt idx="1249">
                  <c:v>62.75</c:v>
                </c:pt>
                <c:pt idx="1250">
                  <c:v>62.799999999999272</c:v>
                </c:pt>
                <c:pt idx="1251">
                  <c:v>62.849999999998538</c:v>
                </c:pt>
                <c:pt idx="1252">
                  <c:v>62.900000000001462</c:v>
                </c:pt>
                <c:pt idx="1253">
                  <c:v>62.950000000000728</c:v>
                </c:pt>
                <c:pt idx="1254">
                  <c:v>63</c:v>
                </c:pt>
                <c:pt idx="1255">
                  <c:v>63.049999999999272</c:v>
                </c:pt>
                <c:pt idx="1256">
                  <c:v>63.099999999998538</c:v>
                </c:pt>
                <c:pt idx="1257">
                  <c:v>63.150000000001462</c:v>
                </c:pt>
                <c:pt idx="1258">
                  <c:v>63.200000000000728</c:v>
                </c:pt>
                <c:pt idx="1259">
                  <c:v>63.25</c:v>
                </c:pt>
                <c:pt idx="1260">
                  <c:v>63.299999999999272</c:v>
                </c:pt>
                <c:pt idx="1261">
                  <c:v>63.349999999998538</c:v>
                </c:pt>
                <c:pt idx="1262">
                  <c:v>63.400000000001462</c:v>
                </c:pt>
                <c:pt idx="1263">
                  <c:v>63.450000000000728</c:v>
                </c:pt>
                <c:pt idx="1264">
                  <c:v>63.5</c:v>
                </c:pt>
                <c:pt idx="1265">
                  <c:v>63.549999999999272</c:v>
                </c:pt>
                <c:pt idx="1266">
                  <c:v>63.599999999998538</c:v>
                </c:pt>
                <c:pt idx="1267">
                  <c:v>63.650000000001462</c:v>
                </c:pt>
                <c:pt idx="1268">
                  <c:v>63.700000000000728</c:v>
                </c:pt>
                <c:pt idx="1269">
                  <c:v>63.75</c:v>
                </c:pt>
                <c:pt idx="1270">
                  <c:v>63.799999999999272</c:v>
                </c:pt>
                <c:pt idx="1271">
                  <c:v>63.849999999998538</c:v>
                </c:pt>
                <c:pt idx="1272">
                  <c:v>63.900000000001462</c:v>
                </c:pt>
                <c:pt idx="1273">
                  <c:v>63.950000000000728</c:v>
                </c:pt>
                <c:pt idx="1274">
                  <c:v>64</c:v>
                </c:pt>
                <c:pt idx="1275">
                  <c:v>64.049999999999272</c:v>
                </c:pt>
                <c:pt idx="1276">
                  <c:v>64.150000000001455</c:v>
                </c:pt>
                <c:pt idx="1277">
                  <c:v>64.200000000000728</c:v>
                </c:pt>
                <c:pt idx="1278">
                  <c:v>64.25</c:v>
                </c:pt>
                <c:pt idx="1279">
                  <c:v>64.299999999999272</c:v>
                </c:pt>
                <c:pt idx="1280">
                  <c:v>64.349999999998545</c:v>
                </c:pt>
                <c:pt idx="1281">
                  <c:v>64.400000000001455</c:v>
                </c:pt>
                <c:pt idx="1282">
                  <c:v>64.450000000000728</c:v>
                </c:pt>
                <c:pt idx="1283">
                  <c:v>64.5</c:v>
                </c:pt>
                <c:pt idx="1284">
                  <c:v>64.549999999999272</c:v>
                </c:pt>
                <c:pt idx="1285">
                  <c:v>64.599999999998545</c:v>
                </c:pt>
                <c:pt idx="1286">
                  <c:v>64.650000000001455</c:v>
                </c:pt>
                <c:pt idx="1287">
                  <c:v>64.700000000000728</c:v>
                </c:pt>
                <c:pt idx="1288">
                  <c:v>64.75</c:v>
                </c:pt>
                <c:pt idx="1289">
                  <c:v>64.799999999999272</c:v>
                </c:pt>
                <c:pt idx="1290">
                  <c:v>64.849999999998545</c:v>
                </c:pt>
                <c:pt idx="1291">
                  <c:v>64.900000000001455</c:v>
                </c:pt>
                <c:pt idx="1292">
                  <c:v>64.950000000000728</c:v>
                </c:pt>
                <c:pt idx="1293">
                  <c:v>65</c:v>
                </c:pt>
                <c:pt idx="1294">
                  <c:v>65.049999999999272</c:v>
                </c:pt>
                <c:pt idx="1295">
                  <c:v>65.099999999998545</c:v>
                </c:pt>
                <c:pt idx="1296">
                  <c:v>65.150000000001455</c:v>
                </c:pt>
                <c:pt idx="1297">
                  <c:v>65.200000000000728</c:v>
                </c:pt>
                <c:pt idx="1298">
                  <c:v>65.25</c:v>
                </c:pt>
                <c:pt idx="1299">
                  <c:v>65.299999999999272</c:v>
                </c:pt>
                <c:pt idx="1300">
                  <c:v>65.349999999998545</c:v>
                </c:pt>
                <c:pt idx="1301">
                  <c:v>65.400000000001455</c:v>
                </c:pt>
                <c:pt idx="1302">
                  <c:v>65.450000000000728</c:v>
                </c:pt>
                <c:pt idx="1303">
                  <c:v>65.5</c:v>
                </c:pt>
                <c:pt idx="1304">
                  <c:v>65.549999999999272</c:v>
                </c:pt>
                <c:pt idx="1305">
                  <c:v>65.599999999998545</c:v>
                </c:pt>
                <c:pt idx="1306">
                  <c:v>65.650000000001455</c:v>
                </c:pt>
                <c:pt idx="1307">
                  <c:v>65.700000000000728</c:v>
                </c:pt>
                <c:pt idx="1308">
                  <c:v>65.75</c:v>
                </c:pt>
                <c:pt idx="1309">
                  <c:v>65.799999999999272</c:v>
                </c:pt>
                <c:pt idx="1310">
                  <c:v>65.849999999998545</c:v>
                </c:pt>
                <c:pt idx="1311">
                  <c:v>65.900000000001455</c:v>
                </c:pt>
                <c:pt idx="1312">
                  <c:v>65.950000000000728</c:v>
                </c:pt>
                <c:pt idx="1313">
                  <c:v>66</c:v>
                </c:pt>
                <c:pt idx="1314">
                  <c:v>66.049999999999272</c:v>
                </c:pt>
                <c:pt idx="1315">
                  <c:v>66.099999999998545</c:v>
                </c:pt>
                <c:pt idx="1316">
                  <c:v>66.150000000001455</c:v>
                </c:pt>
                <c:pt idx="1317">
                  <c:v>66.200000000000728</c:v>
                </c:pt>
                <c:pt idx="1318">
                  <c:v>66.25</c:v>
                </c:pt>
                <c:pt idx="1319">
                  <c:v>66.299999999999272</c:v>
                </c:pt>
                <c:pt idx="1320">
                  <c:v>66.349999999998545</c:v>
                </c:pt>
                <c:pt idx="1321">
                  <c:v>66.400000000001455</c:v>
                </c:pt>
                <c:pt idx="1322">
                  <c:v>66.450000000000728</c:v>
                </c:pt>
                <c:pt idx="1323">
                  <c:v>66.5</c:v>
                </c:pt>
                <c:pt idx="1324">
                  <c:v>66.549999999999272</c:v>
                </c:pt>
                <c:pt idx="1325">
                  <c:v>66.599999999998545</c:v>
                </c:pt>
                <c:pt idx="1326">
                  <c:v>66.650000000001455</c:v>
                </c:pt>
                <c:pt idx="1327">
                  <c:v>66.700000000000728</c:v>
                </c:pt>
                <c:pt idx="1328">
                  <c:v>66.75</c:v>
                </c:pt>
                <c:pt idx="1329">
                  <c:v>66.799999999999272</c:v>
                </c:pt>
                <c:pt idx="1330">
                  <c:v>66.849999999998545</c:v>
                </c:pt>
                <c:pt idx="1331">
                  <c:v>66.900000000001455</c:v>
                </c:pt>
                <c:pt idx="1332">
                  <c:v>66.950000000000728</c:v>
                </c:pt>
                <c:pt idx="1333">
                  <c:v>67</c:v>
                </c:pt>
                <c:pt idx="1334">
                  <c:v>67.049999999999272</c:v>
                </c:pt>
                <c:pt idx="1335">
                  <c:v>67.099999999998545</c:v>
                </c:pt>
                <c:pt idx="1336">
                  <c:v>67.150000000001455</c:v>
                </c:pt>
                <c:pt idx="1337">
                  <c:v>67.200000000000728</c:v>
                </c:pt>
                <c:pt idx="1338">
                  <c:v>67.25</c:v>
                </c:pt>
                <c:pt idx="1339">
                  <c:v>67.299999999999272</c:v>
                </c:pt>
                <c:pt idx="1340">
                  <c:v>67.349999999998545</c:v>
                </c:pt>
                <c:pt idx="1341">
                  <c:v>67.400000000001455</c:v>
                </c:pt>
                <c:pt idx="1342">
                  <c:v>67.450000000000728</c:v>
                </c:pt>
                <c:pt idx="1343">
                  <c:v>67.5</c:v>
                </c:pt>
                <c:pt idx="1344">
                  <c:v>67.549999999999272</c:v>
                </c:pt>
                <c:pt idx="1345">
                  <c:v>67.599999999998545</c:v>
                </c:pt>
                <c:pt idx="1346">
                  <c:v>67.650000000001455</c:v>
                </c:pt>
                <c:pt idx="1347">
                  <c:v>67.700000000000728</c:v>
                </c:pt>
                <c:pt idx="1348">
                  <c:v>67.75</c:v>
                </c:pt>
                <c:pt idx="1349">
                  <c:v>67.799999999999272</c:v>
                </c:pt>
                <c:pt idx="1350">
                  <c:v>67.849999999998545</c:v>
                </c:pt>
                <c:pt idx="1351">
                  <c:v>67.900000000001455</c:v>
                </c:pt>
                <c:pt idx="1352">
                  <c:v>67.950000000000728</c:v>
                </c:pt>
                <c:pt idx="1353">
                  <c:v>68</c:v>
                </c:pt>
                <c:pt idx="1354">
                  <c:v>68.049999999999272</c:v>
                </c:pt>
                <c:pt idx="1355">
                  <c:v>68.099999999998545</c:v>
                </c:pt>
                <c:pt idx="1356">
                  <c:v>68.150000000001455</c:v>
                </c:pt>
                <c:pt idx="1357">
                  <c:v>68.200000000000728</c:v>
                </c:pt>
                <c:pt idx="1358">
                  <c:v>68.25</c:v>
                </c:pt>
                <c:pt idx="1359">
                  <c:v>68.299999999999272</c:v>
                </c:pt>
                <c:pt idx="1360">
                  <c:v>68.349999999998545</c:v>
                </c:pt>
                <c:pt idx="1361">
                  <c:v>68.400000000001455</c:v>
                </c:pt>
                <c:pt idx="1362">
                  <c:v>68.450000000000728</c:v>
                </c:pt>
                <c:pt idx="1363">
                  <c:v>68.5</c:v>
                </c:pt>
                <c:pt idx="1364">
                  <c:v>68.549999999999272</c:v>
                </c:pt>
                <c:pt idx="1365">
                  <c:v>68.599999999998545</c:v>
                </c:pt>
                <c:pt idx="1366">
                  <c:v>68.650000000001455</c:v>
                </c:pt>
                <c:pt idx="1367">
                  <c:v>68.700000000000728</c:v>
                </c:pt>
                <c:pt idx="1368">
                  <c:v>68.75</c:v>
                </c:pt>
                <c:pt idx="1369">
                  <c:v>68.799999999999272</c:v>
                </c:pt>
                <c:pt idx="1370">
                  <c:v>68.849999999998545</c:v>
                </c:pt>
                <c:pt idx="1371">
                  <c:v>68.900000000001455</c:v>
                </c:pt>
                <c:pt idx="1372">
                  <c:v>68.950000000000728</c:v>
                </c:pt>
                <c:pt idx="1373">
                  <c:v>69</c:v>
                </c:pt>
                <c:pt idx="1374">
                  <c:v>69.049999999999272</c:v>
                </c:pt>
                <c:pt idx="1375">
                  <c:v>69.099999999998545</c:v>
                </c:pt>
                <c:pt idx="1376">
                  <c:v>69.150000000001455</c:v>
                </c:pt>
                <c:pt idx="1377">
                  <c:v>69.200000000000728</c:v>
                </c:pt>
                <c:pt idx="1378">
                  <c:v>69.25</c:v>
                </c:pt>
                <c:pt idx="1379">
                  <c:v>69.299999999999272</c:v>
                </c:pt>
                <c:pt idx="1380">
                  <c:v>69.349999999998545</c:v>
                </c:pt>
                <c:pt idx="1381">
                  <c:v>69.400000000001455</c:v>
                </c:pt>
                <c:pt idx="1382">
                  <c:v>69.450000000000728</c:v>
                </c:pt>
                <c:pt idx="1383">
                  <c:v>69.5</c:v>
                </c:pt>
                <c:pt idx="1384">
                  <c:v>69.549999999999272</c:v>
                </c:pt>
                <c:pt idx="1385">
                  <c:v>69.599999999998545</c:v>
                </c:pt>
                <c:pt idx="1386">
                  <c:v>69.650000000001455</c:v>
                </c:pt>
                <c:pt idx="1387">
                  <c:v>69.700000000000728</c:v>
                </c:pt>
                <c:pt idx="1388">
                  <c:v>69.75</c:v>
                </c:pt>
                <c:pt idx="1389">
                  <c:v>69.799999999999272</c:v>
                </c:pt>
                <c:pt idx="1390">
                  <c:v>69.849999999998545</c:v>
                </c:pt>
                <c:pt idx="1391">
                  <c:v>69.900000000001455</c:v>
                </c:pt>
                <c:pt idx="1392">
                  <c:v>69.950000000000728</c:v>
                </c:pt>
                <c:pt idx="1393">
                  <c:v>70</c:v>
                </c:pt>
                <c:pt idx="1394">
                  <c:v>70.049999999999272</c:v>
                </c:pt>
                <c:pt idx="1395">
                  <c:v>70.099999999998545</c:v>
                </c:pt>
                <c:pt idx="1396">
                  <c:v>70.150000000001455</c:v>
                </c:pt>
                <c:pt idx="1397">
                  <c:v>70.200000000000728</c:v>
                </c:pt>
                <c:pt idx="1398">
                  <c:v>70.25</c:v>
                </c:pt>
                <c:pt idx="1399">
                  <c:v>70.299999999999272</c:v>
                </c:pt>
                <c:pt idx="1400">
                  <c:v>70.349999999998545</c:v>
                </c:pt>
                <c:pt idx="1401">
                  <c:v>70.400000000001455</c:v>
                </c:pt>
                <c:pt idx="1402">
                  <c:v>70.450000000000728</c:v>
                </c:pt>
                <c:pt idx="1403">
                  <c:v>70.5</c:v>
                </c:pt>
                <c:pt idx="1404">
                  <c:v>70.549999999999272</c:v>
                </c:pt>
                <c:pt idx="1405">
                  <c:v>70.599999999998545</c:v>
                </c:pt>
                <c:pt idx="1406">
                  <c:v>70.650000000001455</c:v>
                </c:pt>
                <c:pt idx="1407">
                  <c:v>70.700000000000728</c:v>
                </c:pt>
                <c:pt idx="1408">
                  <c:v>70.75</c:v>
                </c:pt>
                <c:pt idx="1409">
                  <c:v>70.799999999999272</c:v>
                </c:pt>
                <c:pt idx="1410">
                  <c:v>70.849999999998545</c:v>
                </c:pt>
                <c:pt idx="1411">
                  <c:v>70.900000000001455</c:v>
                </c:pt>
                <c:pt idx="1412">
                  <c:v>70.950000000000728</c:v>
                </c:pt>
                <c:pt idx="1413">
                  <c:v>71</c:v>
                </c:pt>
                <c:pt idx="1414">
                  <c:v>71.049999999999272</c:v>
                </c:pt>
                <c:pt idx="1415">
                  <c:v>71.099999999998545</c:v>
                </c:pt>
                <c:pt idx="1416">
                  <c:v>71.150000000001455</c:v>
                </c:pt>
                <c:pt idx="1417">
                  <c:v>71.25</c:v>
                </c:pt>
                <c:pt idx="1418">
                  <c:v>71.299999999999272</c:v>
                </c:pt>
                <c:pt idx="1419">
                  <c:v>71.349999999998545</c:v>
                </c:pt>
                <c:pt idx="1420">
                  <c:v>71.400000000001455</c:v>
                </c:pt>
                <c:pt idx="1421">
                  <c:v>71.450000000000728</c:v>
                </c:pt>
                <c:pt idx="1422">
                  <c:v>71.5</c:v>
                </c:pt>
                <c:pt idx="1423">
                  <c:v>71.549999999999272</c:v>
                </c:pt>
                <c:pt idx="1424">
                  <c:v>71.599999999998545</c:v>
                </c:pt>
                <c:pt idx="1425">
                  <c:v>71.650000000001455</c:v>
                </c:pt>
                <c:pt idx="1426">
                  <c:v>71.700000000000728</c:v>
                </c:pt>
                <c:pt idx="1427">
                  <c:v>71.75</c:v>
                </c:pt>
                <c:pt idx="1428">
                  <c:v>71.799999999999272</c:v>
                </c:pt>
                <c:pt idx="1429">
                  <c:v>71.849999999998545</c:v>
                </c:pt>
                <c:pt idx="1430">
                  <c:v>71.900000000001455</c:v>
                </c:pt>
                <c:pt idx="1431">
                  <c:v>71.950000000000728</c:v>
                </c:pt>
                <c:pt idx="1432">
                  <c:v>72</c:v>
                </c:pt>
                <c:pt idx="1433">
                  <c:v>72.049999999999272</c:v>
                </c:pt>
                <c:pt idx="1434">
                  <c:v>72.099999999998545</c:v>
                </c:pt>
                <c:pt idx="1435">
                  <c:v>72.150000000001455</c:v>
                </c:pt>
                <c:pt idx="1436">
                  <c:v>72.200000000000728</c:v>
                </c:pt>
                <c:pt idx="1437">
                  <c:v>72.25</c:v>
                </c:pt>
                <c:pt idx="1438">
                  <c:v>72.299999999999272</c:v>
                </c:pt>
                <c:pt idx="1439">
                  <c:v>72.349999999998545</c:v>
                </c:pt>
                <c:pt idx="1440">
                  <c:v>72.400000000001455</c:v>
                </c:pt>
                <c:pt idx="1441">
                  <c:v>72.450000000000728</c:v>
                </c:pt>
                <c:pt idx="1442">
                  <c:v>72.5</c:v>
                </c:pt>
                <c:pt idx="1443">
                  <c:v>72.549999999999272</c:v>
                </c:pt>
                <c:pt idx="1444">
                  <c:v>72.599999999998545</c:v>
                </c:pt>
                <c:pt idx="1445">
                  <c:v>72.650000000001455</c:v>
                </c:pt>
                <c:pt idx="1446">
                  <c:v>72.700000000000728</c:v>
                </c:pt>
                <c:pt idx="1447">
                  <c:v>72.75</c:v>
                </c:pt>
                <c:pt idx="1448">
                  <c:v>72.799999999999272</c:v>
                </c:pt>
                <c:pt idx="1449">
                  <c:v>72.849999999998545</c:v>
                </c:pt>
                <c:pt idx="1450">
                  <c:v>72.900000000001455</c:v>
                </c:pt>
                <c:pt idx="1451">
                  <c:v>72.950000000000728</c:v>
                </c:pt>
                <c:pt idx="1452">
                  <c:v>73</c:v>
                </c:pt>
                <c:pt idx="1453">
                  <c:v>73.049999999999272</c:v>
                </c:pt>
                <c:pt idx="1454">
                  <c:v>73.099999999998545</c:v>
                </c:pt>
                <c:pt idx="1455">
                  <c:v>73.150000000001455</c:v>
                </c:pt>
                <c:pt idx="1456">
                  <c:v>73.200000000000728</c:v>
                </c:pt>
                <c:pt idx="1457">
                  <c:v>73.25</c:v>
                </c:pt>
                <c:pt idx="1458">
                  <c:v>73.299999999999272</c:v>
                </c:pt>
                <c:pt idx="1459">
                  <c:v>73.349999999998545</c:v>
                </c:pt>
                <c:pt idx="1460">
                  <c:v>73.400000000001455</c:v>
                </c:pt>
                <c:pt idx="1461">
                  <c:v>73.450000000000728</c:v>
                </c:pt>
                <c:pt idx="1462">
                  <c:v>73.5</c:v>
                </c:pt>
                <c:pt idx="1463">
                  <c:v>73.549999999999272</c:v>
                </c:pt>
                <c:pt idx="1464">
                  <c:v>73.599999999998545</c:v>
                </c:pt>
                <c:pt idx="1465">
                  <c:v>73.650000000001455</c:v>
                </c:pt>
                <c:pt idx="1466">
                  <c:v>73.700000000000728</c:v>
                </c:pt>
                <c:pt idx="1467">
                  <c:v>73.75</c:v>
                </c:pt>
                <c:pt idx="1468">
                  <c:v>73.799999999999272</c:v>
                </c:pt>
                <c:pt idx="1469">
                  <c:v>73.849999999998545</c:v>
                </c:pt>
                <c:pt idx="1470">
                  <c:v>73.900000000001455</c:v>
                </c:pt>
                <c:pt idx="1471">
                  <c:v>73.950000000000728</c:v>
                </c:pt>
                <c:pt idx="1472">
                  <c:v>74</c:v>
                </c:pt>
                <c:pt idx="1473">
                  <c:v>74.049999999999272</c:v>
                </c:pt>
                <c:pt idx="1474">
                  <c:v>74.099999999998545</c:v>
                </c:pt>
                <c:pt idx="1475">
                  <c:v>74.150000000001455</c:v>
                </c:pt>
                <c:pt idx="1476">
                  <c:v>74.200000000000728</c:v>
                </c:pt>
                <c:pt idx="1477">
                  <c:v>74.25</c:v>
                </c:pt>
                <c:pt idx="1478">
                  <c:v>74.299999999999272</c:v>
                </c:pt>
                <c:pt idx="1479">
                  <c:v>74.349999999998545</c:v>
                </c:pt>
                <c:pt idx="1480">
                  <c:v>74.400000000001455</c:v>
                </c:pt>
                <c:pt idx="1481">
                  <c:v>74.450000000000728</c:v>
                </c:pt>
                <c:pt idx="1482">
                  <c:v>74.5</c:v>
                </c:pt>
                <c:pt idx="1483">
                  <c:v>74.549999999999272</c:v>
                </c:pt>
                <c:pt idx="1484">
                  <c:v>74.599999999998545</c:v>
                </c:pt>
                <c:pt idx="1485">
                  <c:v>74.650000000001455</c:v>
                </c:pt>
                <c:pt idx="1486">
                  <c:v>74.700000000000728</c:v>
                </c:pt>
                <c:pt idx="1487">
                  <c:v>74.75</c:v>
                </c:pt>
                <c:pt idx="1488">
                  <c:v>74.799999999999272</c:v>
                </c:pt>
                <c:pt idx="1489">
                  <c:v>74.849999999998545</c:v>
                </c:pt>
                <c:pt idx="1490">
                  <c:v>74.900000000001455</c:v>
                </c:pt>
                <c:pt idx="1491">
                  <c:v>74.950000000000728</c:v>
                </c:pt>
                <c:pt idx="1492">
                  <c:v>75</c:v>
                </c:pt>
                <c:pt idx="1493">
                  <c:v>75.049999999999272</c:v>
                </c:pt>
                <c:pt idx="1494">
                  <c:v>75.099999999998545</c:v>
                </c:pt>
                <c:pt idx="1495">
                  <c:v>75.150000000001455</c:v>
                </c:pt>
                <c:pt idx="1496">
                  <c:v>75.200000000000728</c:v>
                </c:pt>
                <c:pt idx="1497">
                  <c:v>75.25</c:v>
                </c:pt>
                <c:pt idx="1498">
                  <c:v>75.299999999999272</c:v>
                </c:pt>
                <c:pt idx="1499">
                  <c:v>75.349999999998545</c:v>
                </c:pt>
                <c:pt idx="1500">
                  <c:v>75.399999999997817</c:v>
                </c:pt>
                <c:pt idx="1501">
                  <c:v>75.450000000000728</c:v>
                </c:pt>
                <c:pt idx="1502">
                  <c:v>75.5</c:v>
                </c:pt>
                <c:pt idx="1503">
                  <c:v>75.549999999999272</c:v>
                </c:pt>
                <c:pt idx="1504">
                  <c:v>75.599999999998545</c:v>
                </c:pt>
                <c:pt idx="1505">
                  <c:v>75.650000000001455</c:v>
                </c:pt>
                <c:pt idx="1506">
                  <c:v>75.700000000000728</c:v>
                </c:pt>
                <c:pt idx="1507">
                  <c:v>75.75</c:v>
                </c:pt>
                <c:pt idx="1508">
                  <c:v>75.799999999999272</c:v>
                </c:pt>
                <c:pt idx="1509">
                  <c:v>75.849999999998545</c:v>
                </c:pt>
                <c:pt idx="1510">
                  <c:v>75.900000000001455</c:v>
                </c:pt>
                <c:pt idx="1511">
                  <c:v>75.950000000000728</c:v>
                </c:pt>
                <c:pt idx="1512">
                  <c:v>76</c:v>
                </c:pt>
                <c:pt idx="1513">
                  <c:v>76.099999999998545</c:v>
                </c:pt>
                <c:pt idx="1514">
                  <c:v>76.150000000001455</c:v>
                </c:pt>
                <c:pt idx="1515">
                  <c:v>76.200000000000728</c:v>
                </c:pt>
                <c:pt idx="1516">
                  <c:v>76.25</c:v>
                </c:pt>
                <c:pt idx="1517">
                  <c:v>76.299999999999272</c:v>
                </c:pt>
                <c:pt idx="1518">
                  <c:v>76.349999999998545</c:v>
                </c:pt>
                <c:pt idx="1519">
                  <c:v>76.400000000001455</c:v>
                </c:pt>
                <c:pt idx="1520">
                  <c:v>76.450000000000728</c:v>
                </c:pt>
                <c:pt idx="1521">
                  <c:v>76.5</c:v>
                </c:pt>
                <c:pt idx="1522">
                  <c:v>76.549999999999272</c:v>
                </c:pt>
                <c:pt idx="1523">
                  <c:v>76.599999999998545</c:v>
                </c:pt>
                <c:pt idx="1524">
                  <c:v>76.650000000001455</c:v>
                </c:pt>
                <c:pt idx="1525">
                  <c:v>76.75</c:v>
                </c:pt>
                <c:pt idx="1526">
                  <c:v>76.799999999999272</c:v>
                </c:pt>
                <c:pt idx="1527">
                  <c:v>76.849999999998545</c:v>
                </c:pt>
                <c:pt idx="1528">
                  <c:v>76.900000000001455</c:v>
                </c:pt>
                <c:pt idx="1529">
                  <c:v>76.950000000000728</c:v>
                </c:pt>
                <c:pt idx="1530">
                  <c:v>77</c:v>
                </c:pt>
                <c:pt idx="1531">
                  <c:v>77.099999999998545</c:v>
                </c:pt>
                <c:pt idx="1532">
                  <c:v>77.150000000001455</c:v>
                </c:pt>
                <c:pt idx="1533">
                  <c:v>77.200000000000728</c:v>
                </c:pt>
                <c:pt idx="1534">
                  <c:v>77.25</c:v>
                </c:pt>
                <c:pt idx="1535">
                  <c:v>77.299999999999272</c:v>
                </c:pt>
                <c:pt idx="1536">
                  <c:v>77.400000000001455</c:v>
                </c:pt>
                <c:pt idx="1537">
                  <c:v>77.450000000000728</c:v>
                </c:pt>
                <c:pt idx="1538">
                  <c:v>77.5</c:v>
                </c:pt>
                <c:pt idx="1539">
                  <c:v>77.549999999999272</c:v>
                </c:pt>
                <c:pt idx="1540">
                  <c:v>77.599999999998545</c:v>
                </c:pt>
                <c:pt idx="1541">
                  <c:v>77.650000000001455</c:v>
                </c:pt>
                <c:pt idx="1542">
                  <c:v>77.700000000000728</c:v>
                </c:pt>
                <c:pt idx="1543">
                  <c:v>77.75</c:v>
                </c:pt>
                <c:pt idx="1544">
                  <c:v>77.799999999999272</c:v>
                </c:pt>
                <c:pt idx="1545">
                  <c:v>77.849999999998545</c:v>
                </c:pt>
                <c:pt idx="1546">
                  <c:v>77.900000000001455</c:v>
                </c:pt>
                <c:pt idx="1547">
                  <c:v>77.950000000000728</c:v>
                </c:pt>
                <c:pt idx="1548">
                  <c:v>78</c:v>
                </c:pt>
                <c:pt idx="1549">
                  <c:v>78.049999999999272</c:v>
                </c:pt>
                <c:pt idx="1550">
                  <c:v>78.099999999998545</c:v>
                </c:pt>
                <c:pt idx="1551">
                  <c:v>78.150000000001455</c:v>
                </c:pt>
                <c:pt idx="1552">
                  <c:v>78.200000000000728</c:v>
                </c:pt>
                <c:pt idx="1553">
                  <c:v>78.25</c:v>
                </c:pt>
                <c:pt idx="1554">
                  <c:v>78.299999999999272</c:v>
                </c:pt>
                <c:pt idx="1555">
                  <c:v>78.349999999998545</c:v>
                </c:pt>
                <c:pt idx="1556">
                  <c:v>78.400000000001455</c:v>
                </c:pt>
                <c:pt idx="1557">
                  <c:v>78.450000000000728</c:v>
                </c:pt>
                <c:pt idx="1558">
                  <c:v>78.5</c:v>
                </c:pt>
                <c:pt idx="1559">
                  <c:v>78.549999999999272</c:v>
                </c:pt>
                <c:pt idx="1560">
                  <c:v>78.599999999998545</c:v>
                </c:pt>
                <c:pt idx="1561">
                  <c:v>78.650000000001455</c:v>
                </c:pt>
                <c:pt idx="1562">
                  <c:v>78.700000000000728</c:v>
                </c:pt>
                <c:pt idx="1563">
                  <c:v>78.75</c:v>
                </c:pt>
                <c:pt idx="1564">
                  <c:v>78.799999999999272</c:v>
                </c:pt>
                <c:pt idx="1565">
                  <c:v>78.849999999998545</c:v>
                </c:pt>
                <c:pt idx="1566">
                  <c:v>78.900000000001455</c:v>
                </c:pt>
                <c:pt idx="1567">
                  <c:v>78.950000000000728</c:v>
                </c:pt>
                <c:pt idx="1568">
                  <c:v>79</c:v>
                </c:pt>
                <c:pt idx="1569">
                  <c:v>79.049999999999272</c:v>
                </c:pt>
                <c:pt idx="1570">
                  <c:v>79.099999999998545</c:v>
                </c:pt>
                <c:pt idx="1571">
                  <c:v>79.150000000001455</c:v>
                </c:pt>
                <c:pt idx="1572">
                  <c:v>79.200000000000728</c:v>
                </c:pt>
                <c:pt idx="1573">
                  <c:v>79.25</c:v>
                </c:pt>
                <c:pt idx="1574">
                  <c:v>79.299999999999272</c:v>
                </c:pt>
                <c:pt idx="1575">
                  <c:v>79.349999999998545</c:v>
                </c:pt>
                <c:pt idx="1576">
                  <c:v>79.400000000001455</c:v>
                </c:pt>
                <c:pt idx="1577">
                  <c:v>79.450000000000728</c:v>
                </c:pt>
                <c:pt idx="1578">
                  <c:v>79.5</c:v>
                </c:pt>
                <c:pt idx="1579">
                  <c:v>79.549999999999272</c:v>
                </c:pt>
                <c:pt idx="1580">
                  <c:v>79.599999999998545</c:v>
                </c:pt>
                <c:pt idx="1581">
                  <c:v>79.650000000001455</c:v>
                </c:pt>
                <c:pt idx="1582">
                  <c:v>79.700000000000728</c:v>
                </c:pt>
                <c:pt idx="1583">
                  <c:v>79.75</c:v>
                </c:pt>
                <c:pt idx="1584">
                  <c:v>79.799999999999272</c:v>
                </c:pt>
                <c:pt idx="1585">
                  <c:v>79.849999999998545</c:v>
                </c:pt>
                <c:pt idx="1586">
                  <c:v>79.900000000001455</c:v>
                </c:pt>
                <c:pt idx="1587">
                  <c:v>79.950000000000728</c:v>
                </c:pt>
                <c:pt idx="1588">
                  <c:v>80</c:v>
                </c:pt>
                <c:pt idx="1589">
                  <c:v>80.049999999999272</c:v>
                </c:pt>
                <c:pt idx="1590">
                  <c:v>80.099999999998545</c:v>
                </c:pt>
                <c:pt idx="1591">
                  <c:v>80.150000000001455</c:v>
                </c:pt>
                <c:pt idx="1592">
                  <c:v>80.200000000000728</c:v>
                </c:pt>
                <c:pt idx="1593">
                  <c:v>80.25</c:v>
                </c:pt>
                <c:pt idx="1594">
                  <c:v>80.299999999999272</c:v>
                </c:pt>
                <c:pt idx="1595">
                  <c:v>80.349999999998545</c:v>
                </c:pt>
                <c:pt idx="1596">
                  <c:v>80.400000000001455</c:v>
                </c:pt>
                <c:pt idx="1597">
                  <c:v>80.450000000000728</c:v>
                </c:pt>
                <c:pt idx="1598">
                  <c:v>80.5</c:v>
                </c:pt>
                <c:pt idx="1599">
                  <c:v>80.549999999999272</c:v>
                </c:pt>
                <c:pt idx="1600">
                  <c:v>80.599999999998545</c:v>
                </c:pt>
                <c:pt idx="1601">
                  <c:v>80.650000000001455</c:v>
                </c:pt>
                <c:pt idx="1602">
                  <c:v>80.700000000000728</c:v>
                </c:pt>
                <c:pt idx="1603">
                  <c:v>80.75</c:v>
                </c:pt>
                <c:pt idx="1604">
                  <c:v>80.799999999999272</c:v>
                </c:pt>
                <c:pt idx="1605">
                  <c:v>80.849999999998545</c:v>
                </c:pt>
                <c:pt idx="1606">
                  <c:v>80.900000000001455</c:v>
                </c:pt>
                <c:pt idx="1607">
                  <c:v>80.950000000000728</c:v>
                </c:pt>
                <c:pt idx="1608">
                  <c:v>81</c:v>
                </c:pt>
                <c:pt idx="1609">
                  <c:v>81.049999999999272</c:v>
                </c:pt>
                <c:pt idx="1610">
                  <c:v>81.099999999998545</c:v>
                </c:pt>
                <c:pt idx="1611">
                  <c:v>81.150000000001455</c:v>
                </c:pt>
                <c:pt idx="1612">
                  <c:v>81.200000000000728</c:v>
                </c:pt>
                <c:pt idx="1613">
                  <c:v>81.25</c:v>
                </c:pt>
                <c:pt idx="1614">
                  <c:v>81.299999999999272</c:v>
                </c:pt>
                <c:pt idx="1615">
                  <c:v>81.349999999998545</c:v>
                </c:pt>
                <c:pt idx="1616">
                  <c:v>81.400000000001455</c:v>
                </c:pt>
                <c:pt idx="1617">
                  <c:v>81.450000000000728</c:v>
                </c:pt>
                <c:pt idx="1618">
                  <c:v>81.5</c:v>
                </c:pt>
                <c:pt idx="1619">
                  <c:v>81.549999999999272</c:v>
                </c:pt>
                <c:pt idx="1620">
                  <c:v>81.599999999998545</c:v>
                </c:pt>
                <c:pt idx="1621">
                  <c:v>81.650000000001455</c:v>
                </c:pt>
                <c:pt idx="1622">
                  <c:v>81.700000000000728</c:v>
                </c:pt>
                <c:pt idx="1623">
                  <c:v>81.75</c:v>
                </c:pt>
                <c:pt idx="1624">
                  <c:v>81.799999999999272</c:v>
                </c:pt>
                <c:pt idx="1625">
                  <c:v>81.849999999998545</c:v>
                </c:pt>
                <c:pt idx="1626">
                  <c:v>81.900000000001455</c:v>
                </c:pt>
                <c:pt idx="1627">
                  <c:v>81.950000000000728</c:v>
                </c:pt>
                <c:pt idx="1628">
                  <c:v>82</c:v>
                </c:pt>
                <c:pt idx="1629">
                  <c:v>82.049999999999272</c:v>
                </c:pt>
                <c:pt idx="1630">
                  <c:v>82.099999999998545</c:v>
                </c:pt>
                <c:pt idx="1631">
                  <c:v>82.150000000001455</c:v>
                </c:pt>
                <c:pt idx="1632">
                  <c:v>82.200000000000728</c:v>
                </c:pt>
                <c:pt idx="1633">
                  <c:v>82.25</c:v>
                </c:pt>
                <c:pt idx="1634">
                  <c:v>82.299999999999272</c:v>
                </c:pt>
              </c:numCache>
            </c:numRef>
          </c:xVal>
          <c:yVal>
            <c:numRef>
              <c:f>Sheet1!$C$2:$C$1636</c:f>
              <c:numCache>
                <c:formatCode>General</c:formatCode>
                <c:ptCount val="1635"/>
                <c:pt idx="0">
                  <c:v>7.8508099999999997E-3</c:v>
                </c:pt>
                <c:pt idx="1">
                  <c:v>24.081429633041051</c:v>
                </c:pt>
                <c:pt idx="2">
                  <c:v>32.033822302086783</c:v>
                </c:pt>
                <c:pt idx="3">
                  <c:v>35.924703782569857</c:v>
                </c:pt>
                <c:pt idx="4">
                  <c:v>38.310670677747943</c:v>
                </c:pt>
                <c:pt idx="5">
                  <c:v>39.860318477275747</c:v>
                </c:pt>
                <c:pt idx="6">
                  <c:v>40.945236072404768</c:v>
                </c:pt>
                <c:pt idx="7">
                  <c:v>41.78184874367372</c:v>
                </c:pt>
                <c:pt idx="8">
                  <c:v>40.421940003250981</c:v>
                </c:pt>
                <c:pt idx="9">
                  <c:v>39.478394389811513</c:v>
                </c:pt>
                <c:pt idx="10">
                  <c:v>42.54150901792034</c:v>
                </c:pt>
                <c:pt idx="11">
                  <c:v>40.800836901044313</c:v>
                </c:pt>
                <c:pt idx="12">
                  <c:v>39.06097434117742</c:v>
                </c:pt>
                <c:pt idx="13">
                  <c:v>37.346519416674198</c:v>
                </c:pt>
                <c:pt idx="14">
                  <c:v>35.605442521293597</c:v>
                </c:pt>
                <c:pt idx="15">
                  <c:v>33.840265736487162</c:v>
                </c:pt>
                <c:pt idx="16">
                  <c:v>32.096760170079158</c:v>
                </c:pt>
                <c:pt idx="17">
                  <c:v>30.32165074350678</c:v>
                </c:pt>
                <c:pt idx="18">
                  <c:v>30.31775864250131</c:v>
                </c:pt>
                <c:pt idx="19">
                  <c:v>30.09509932818068</c:v>
                </c:pt>
                <c:pt idx="20">
                  <c:v>29.910302372441208</c:v>
                </c:pt>
                <c:pt idx="21">
                  <c:v>29.668743015638039</c:v>
                </c:pt>
                <c:pt idx="22">
                  <c:v>29.449228518929829</c:v>
                </c:pt>
                <c:pt idx="23">
                  <c:v>29.203185461768371</c:v>
                </c:pt>
                <c:pt idx="24">
                  <c:v>28.88453136824895</c:v>
                </c:pt>
                <c:pt idx="25">
                  <c:v>28.60492283201636</c:v>
                </c:pt>
                <c:pt idx="26">
                  <c:v>28.30277124676012</c:v>
                </c:pt>
                <c:pt idx="27">
                  <c:v>27.97957117926633</c:v>
                </c:pt>
                <c:pt idx="28">
                  <c:v>27.670226991351981</c:v>
                </c:pt>
                <c:pt idx="29">
                  <c:v>27.355153630757599</c:v>
                </c:pt>
                <c:pt idx="30">
                  <c:v>27.0696291009967</c:v>
                </c:pt>
                <c:pt idx="31">
                  <c:v>26.774109655853771</c:v>
                </c:pt>
                <c:pt idx="32">
                  <c:v>26.455860340838921</c:v>
                </c:pt>
                <c:pt idx="33">
                  <c:v>26.138700814105611</c:v>
                </c:pt>
                <c:pt idx="34">
                  <c:v>25.88197783178515</c:v>
                </c:pt>
                <c:pt idx="35">
                  <c:v>25.569208594986002</c:v>
                </c:pt>
                <c:pt idx="36">
                  <c:v>25.226921664161409</c:v>
                </c:pt>
                <c:pt idx="37">
                  <c:v>24.922995280846671</c:v>
                </c:pt>
                <c:pt idx="38">
                  <c:v>24.651202083433049</c:v>
                </c:pt>
                <c:pt idx="39">
                  <c:v>24.42222199707955</c:v>
                </c:pt>
                <c:pt idx="40">
                  <c:v>24.14488644783415</c:v>
                </c:pt>
                <c:pt idx="41">
                  <c:v>23.90681441353188</c:v>
                </c:pt>
                <c:pt idx="42">
                  <c:v>23.661207271683029</c:v>
                </c:pt>
                <c:pt idx="43">
                  <c:v>23.421578396978571</c:v>
                </c:pt>
                <c:pt idx="44">
                  <c:v>23.195151528884651</c:v>
                </c:pt>
                <c:pt idx="45">
                  <c:v>22.932886194732411</c:v>
                </c:pt>
                <c:pt idx="46">
                  <c:v>22.720346343025991</c:v>
                </c:pt>
                <c:pt idx="47">
                  <c:v>22.461879699455089</c:v>
                </c:pt>
                <c:pt idx="48">
                  <c:v>22.186038716995789</c:v>
                </c:pt>
                <c:pt idx="49">
                  <c:v>21.902693763797949</c:v>
                </c:pt>
                <c:pt idx="50">
                  <c:v>21.561807989335321</c:v>
                </c:pt>
                <c:pt idx="51">
                  <c:v>21.245395745995051</c:v>
                </c:pt>
                <c:pt idx="52">
                  <c:v>20.911173248453778</c:v>
                </c:pt>
                <c:pt idx="53">
                  <c:v>20.56480739577546</c:v>
                </c:pt>
                <c:pt idx="54">
                  <c:v>20.214269210819278</c:v>
                </c:pt>
                <c:pt idx="55">
                  <c:v>19.91224217279521</c:v>
                </c:pt>
                <c:pt idx="56">
                  <c:v>19.572072544917589</c:v>
                </c:pt>
                <c:pt idx="57">
                  <c:v>19.21346992667808</c:v>
                </c:pt>
                <c:pt idx="58">
                  <c:v>18.742899346713369</c:v>
                </c:pt>
                <c:pt idx="59">
                  <c:v>18.371655184408109</c:v>
                </c:pt>
                <c:pt idx="60">
                  <c:v>18.03422559563834</c:v>
                </c:pt>
                <c:pt idx="61">
                  <c:v>17.705389765888629</c:v>
                </c:pt>
                <c:pt idx="62">
                  <c:v>17.378266460581319</c:v>
                </c:pt>
                <c:pt idx="63">
                  <c:v>17.08371225648775</c:v>
                </c:pt>
                <c:pt idx="64">
                  <c:v>16.824622876755971</c:v>
                </c:pt>
                <c:pt idx="65">
                  <c:v>16.626686188022049</c:v>
                </c:pt>
                <c:pt idx="66">
                  <c:v>16.414769072476499</c:v>
                </c:pt>
                <c:pt idx="67">
                  <c:v>16.295795328941459</c:v>
                </c:pt>
                <c:pt idx="68">
                  <c:v>16.28797999012248</c:v>
                </c:pt>
                <c:pt idx="69">
                  <c:v>16.22651593104418</c:v>
                </c:pt>
                <c:pt idx="70">
                  <c:v>16.19344864090175</c:v>
                </c:pt>
                <c:pt idx="71">
                  <c:v>16.100754363355609</c:v>
                </c:pt>
                <c:pt idx="72">
                  <c:v>16.06080583863551</c:v>
                </c:pt>
                <c:pt idx="73">
                  <c:v>16.018677737352359</c:v>
                </c:pt>
                <c:pt idx="74">
                  <c:v>15.90437451502387</c:v>
                </c:pt>
                <c:pt idx="75">
                  <c:v>15.82995754379939</c:v>
                </c:pt>
                <c:pt idx="76">
                  <c:v>15.76759051728782</c:v>
                </c:pt>
                <c:pt idx="77">
                  <c:v>15.63840390071443</c:v>
                </c:pt>
                <c:pt idx="78">
                  <c:v>15.515849424254361</c:v>
                </c:pt>
                <c:pt idx="79">
                  <c:v>15.387160996609669</c:v>
                </c:pt>
                <c:pt idx="80">
                  <c:v>15.25803665365237</c:v>
                </c:pt>
                <c:pt idx="81">
                  <c:v>15.198222845400389</c:v>
                </c:pt>
                <c:pt idx="82">
                  <c:v>15.09861619646853</c:v>
                </c:pt>
                <c:pt idx="83">
                  <c:v>14.99007328362813</c:v>
                </c:pt>
                <c:pt idx="84">
                  <c:v>14.924187797807621</c:v>
                </c:pt>
                <c:pt idx="85">
                  <c:v>14.82053336383008</c:v>
                </c:pt>
                <c:pt idx="86">
                  <c:v>14.717781897285811</c:v>
                </c:pt>
                <c:pt idx="87">
                  <c:v>14.64541995539221</c:v>
                </c:pt>
                <c:pt idx="88">
                  <c:v>14.579223101491261</c:v>
                </c:pt>
                <c:pt idx="89">
                  <c:v>14.512652605893789</c:v>
                </c:pt>
                <c:pt idx="90">
                  <c:v>14.44138045228172</c:v>
                </c:pt>
                <c:pt idx="91">
                  <c:v>14.36441026279765</c:v>
                </c:pt>
                <c:pt idx="92">
                  <c:v>14.297684083159959</c:v>
                </c:pt>
                <c:pt idx="93">
                  <c:v>14.2700034608091</c:v>
                </c:pt>
                <c:pt idx="94">
                  <c:v>14.25175729129548</c:v>
                </c:pt>
                <c:pt idx="95">
                  <c:v>14.19477693257547</c:v>
                </c:pt>
                <c:pt idx="96">
                  <c:v>14.14965969772013</c:v>
                </c:pt>
                <c:pt idx="97">
                  <c:v>14.08878723799466</c:v>
                </c:pt>
                <c:pt idx="98">
                  <c:v>14.05721451463833</c:v>
                </c:pt>
                <c:pt idx="99">
                  <c:v>13.97445287885812</c:v>
                </c:pt>
                <c:pt idx="100">
                  <c:v>13.91339359828439</c:v>
                </c:pt>
                <c:pt idx="101">
                  <c:v>13.840813698734481</c:v>
                </c:pt>
                <c:pt idx="102">
                  <c:v>13.771098385524599</c:v>
                </c:pt>
                <c:pt idx="103">
                  <c:v>13.68774515039156</c:v>
                </c:pt>
                <c:pt idx="104">
                  <c:v>13.554822116852931</c:v>
                </c:pt>
                <c:pt idx="105">
                  <c:v>13.482117670070849</c:v>
                </c:pt>
                <c:pt idx="106">
                  <c:v>13.40757615161419</c:v>
                </c:pt>
                <c:pt idx="107">
                  <c:v>13.35526631410074</c:v>
                </c:pt>
                <c:pt idx="108">
                  <c:v>13.25123823842668</c:v>
                </c:pt>
                <c:pt idx="109">
                  <c:v>13.17570034211262</c:v>
                </c:pt>
                <c:pt idx="110">
                  <c:v>13.12641077497941</c:v>
                </c:pt>
                <c:pt idx="111">
                  <c:v>13.04972081676773</c:v>
                </c:pt>
                <c:pt idx="112">
                  <c:v>13.02926393388301</c:v>
                </c:pt>
                <c:pt idx="113">
                  <c:v>12.95456673138613</c:v>
                </c:pt>
                <c:pt idx="114">
                  <c:v>12.96705259141166</c:v>
                </c:pt>
                <c:pt idx="115">
                  <c:v>12.87818814125489</c:v>
                </c:pt>
                <c:pt idx="116">
                  <c:v>12.81909047958791</c:v>
                </c:pt>
                <c:pt idx="117">
                  <c:v>12.74373940412211</c:v>
                </c:pt>
                <c:pt idx="118">
                  <c:v>12.655124048429689</c:v>
                </c:pt>
                <c:pt idx="119">
                  <c:v>12.628066162239699</c:v>
                </c:pt>
                <c:pt idx="120">
                  <c:v>12.478765167670071</c:v>
                </c:pt>
                <c:pt idx="121">
                  <c:v>12.447379265162001</c:v>
                </c:pt>
                <c:pt idx="122">
                  <c:v>12.36798040465052</c:v>
                </c:pt>
                <c:pt idx="123">
                  <c:v>12.38937139177655</c:v>
                </c:pt>
                <c:pt idx="124">
                  <c:v>12.294559811283429</c:v>
                </c:pt>
                <c:pt idx="125">
                  <c:v>12.254331055290949</c:v>
                </c:pt>
                <c:pt idx="126">
                  <c:v>12.20395169987621</c:v>
                </c:pt>
                <c:pt idx="127">
                  <c:v>12.16711685596049</c:v>
                </c:pt>
                <c:pt idx="128">
                  <c:v>12.19243108090004</c:v>
                </c:pt>
                <c:pt idx="129">
                  <c:v>12.142799008878351</c:v>
                </c:pt>
                <c:pt idx="130">
                  <c:v>12.17764109707927</c:v>
                </c:pt>
                <c:pt idx="131">
                  <c:v>12.10453187179262</c:v>
                </c:pt>
                <c:pt idx="132">
                  <c:v>12.06997001486409</c:v>
                </c:pt>
                <c:pt idx="133">
                  <c:v>11.964821014100449</c:v>
                </c:pt>
                <c:pt idx="134">
                  <c:v>11.909740000671119</c:v>
                </c:pt>
                <c:pt idx="135">
                  <c:v>11.9643539619798</c:v>
                </c:pt>
                <c:pt idx="136">
                  <c:v>11.95457700425407</c:v>
                </c:pt>
                <c:pt idx="137">
                  <c:v>11.908245433885019</c:v>
                </c:pt>
                <c:pt idx="138">
                  <c:v>11.83267640076291</c:v>
                </c:pt>
                <c:pt idx="139">
                  <c:v>11.8171391335491</c:v>
                </c:pt>
                <c:pt idx="140">
                  <c:v>11.80708194455098</c:v>
                </c:pt>
                <c:pt idx="141">
                  <c:v>11.77205303550179</c:v>
                </c:pt>
                <c:pt idx="142">
                  <c:v>11.726344201293619</c:v>
                </c:pt>
                <c:pt idx="143">
                  <c:v>11.69679537046013</c:v>
                </c:pt>
                <c:pt idx="144">
                  <c:v>11.690256640770951</c:v>
                </c:pt>
                <c:pt idx="145">
                  <c:v>11.564775304354759</c:v>
                </c:pt>
                <c:pt idx="146">
                  <c:v>11.51641984146287</c:v>
                </c:pt>
                <c:pt idx="147">
                  <c:v>11.4949354439127</c:v>
                </c:pt>
                <c:pt idx="148">
                  <c:v>11.46062268144852</c:v>
                </c:pt>
                <c:pt idx="149">
                  <c:v>11.41893049547798</c:v>
                </c:pt>
                <c:pt idx="150">
                  <c:v>11.37328393488589</c:v>
                </c:pt>
                <c:pt idx="151">
                  <c:v>11.34613263827177</c:v>
                </c:pt>
                <c:pt idx="152">
                  <c:v>11.31540060873262</c:v>
                </c:pt>
                <c:pt idx="153">
                  <c:v>11.282924917943021</c:v>
                </c:pt>
                <c:pt idx="154">
                  <c:v>11.252473119676271</c:v>
                </c:pt>
                <c:pt idx="155">
                  <c:v>11.25122764735452</c:v>
                </c:pt>
                <c:pt idx="156">
                  <c:v>11.23687357884636</c:v>
                </c:pt>
                <c:pt idx="157">
                  <c:v>11.198824399416941</c:v>
                </c:pt>
                <c:pt idx="158">
                  <c:v>11.17435086829458</c:v>
                </c:pt>
                <c:pt idx="159">
                  <c:v>11.15952974766577</c:v>
                </c:pt>
                <c:pt idx="160">
                  <c:v>11.175534067000241</c:v>
                </c:pt>
                <c:pt idx="161">
                  <c:v>11.20685769589222</c:v>
                </c:pt>
                <c:pt idx="162">
                  <c:v>11.23846155605659</c:v>
                </c:pt>
                <c:pt idx="163">
                  <c:v>11.234071266122429</c:v>
                </c:pt>
                <c:pt idx="164">
                  <c:v>11.207106790356571</c:v>
                </c:pt>
                <c:pt idx="165">
                  <c:v>11.161460229764479</c:v>
                </c:pt>
                <c:pt idx="166">
                  <c:v>11.12627563667508</c:v>
                </c:pt>
                <c:pt idx="167">
                  <c:v>11.089409655951309</c:v>
                </c:pt>
                <c:pt idx="168">
                  <c:v>11.054474157326259</c:v>
                </c:pt>
                <c:pt idx="169">
                  <c:v>10.97566689616761</c:v>
                </c:pt>
                <c:pt idx="170">
                  <c:v>10.90604499338186</c:v>
                </c:pt>
                <c:pt idx="171">
                  <c:v>10.8255252077808</c:v>
                </c:pt>
                <c:pt idx="172">
                  <c:v>10.70988310270643</c:v>
                </c:pt>
                <c:pt idx="173">
                  <c:v>10.612518303953721</c:v>
                </c:pt>
                <c:pt idx="174">
                  <c:v>10.504940632162681</c:v>
                </c:pt>
                <c:pt idx="175">
                  <c:v>10.44251133203502</c:v>
                </c:pt>
                <c:pt idx="176">
                  <c:v>10.34847817174299</c:v>
                </c:pt>
                <c:pt idx="177">
                  <c:v>10.28956733092428</c:v>
                </c:pt>
                <c:pt idx="178">
                  <c:v>10.25668686163011</c:v>
                </c:pt>
                <c:pt idx="179">
                  <c:v>10.247065587944601</c:v>
                </c:pt>
                <c:pt idx="180">
                  <c:v>10.202944730946649</c:v>
                </c:pt>
                <c:pt idx="181">
                  <c:v>10.153873121469751</c:v>
                </c:pt>
                <c:pt idx="182">
                  <c:v>10.09991303312999</c:v>
                </c:pt>
                <c:pt idx="183">
                  <c:v>10.04153151804802</c:v>
                </c:pt>
                <c:pt idx="184">
                  <c:v>10.029668394183361</c:v>
                </c:pt>
                <c:pt idx="185">
                  <c:v>9.9941724330135209</c:v>
                </c:pt>
                <c:pt idx="186">
                  <c:v>9.9859211788819344</c:v>
                </c:pt>
                <c:pt idx="187">
                  <c:v>9.9663984002385231</c:v>
                </c:pt>
                <c:pt idx="188">
                  <c:v>9.9083905268530774</c:v>
                </c:pt>
                <c:pt idx="189">
                  <c:v>9.8310778324805241</c:v>
                </c:pt>
                <c:pt idx="190">
                  <c:v>9.7711083401883219</c:v>
                </c:pt>
                <c:pt idx="191">
                  <c:v>9.7341489490404296</c:v>
                </c:pt>
                <c:pt idx="192">
                  <c:v>9.6689484729968829</c:v>
                </c:pt>
                <c:pt idx="193">
                  <c:v>9.6111896940757848</c:v>
                </c:pt>
                <c:pt idx="194">
                  <c:v>9.5353715664893315</c:v>
                </c:pt>
                <c:pt idx="195">
                  <c:v>9.4801971426358627</c:v>
                </c:pt>
                <c:pt idx="196">
                  <c:v>9.4427706993673119</c:v>
                </c:pt>
                <c:pt idx="197">
                  <c:v>9.3538439755944527</c:v>
                </c:pt>
                <c:pt idx="198">
                  <c:v>9.3034646201797173</c:v>
                </c:pt>
                <c:pt idx="199">
                  <c:v>9.2654465775583361</c:v>
                </c:pt>
                <c:pt idx="200">
                  <c:v>9.2178072612514477</c:v>
                </c:pt>
                <c:pt idx="201">
                  <c:v>9.1604532608349185</c:v>
                </c:pt>
                <c:pt idx="202">
                  <c:v>9.0731767878883751</c:v>
                </c:pt>
                <c:pt idx="203">
                  <c:v>9.0248213249964806</c:v>
                </c:pt>
                <c:pt idx="204">
                  <c:v>8.9551371485946394</c:v>
                </c:pt>
                <c:pt idx="205">
                  <c:v>8.8456601315129255</c:v>
                </c:pt>
                <c:pt idx="206">
                  <c:v>8.6965148209835146</c:v>
                </c:pt>
                <c:pt idx="207">
                  <c:v>8.5884700970718129</c:v>
                </c:pt>
                <c:pt idx="208">
                  <c:v>8.4414420894893745</c:v>
                </c:pt>
                <c:pt idx="209">
                  <c:v>8.2239826221120449</c:v>
                </c:pt>
                <c:pt idx="210">
                  <c:v>7.9830148646617083</c:v>
                </c:pt>
                <c:pt idx="211">
                  <c:v>7.6357771813581614</c:v>
                </c:pt>
                <c:pt idx="212">
                  <c:v>7.3623960067343148</c:v>
                </c:pt>
                <c:pt idx="213">
                  <c:v>7.0497513171673392</c:v>
                </c:pt>
                <c:pt idx="214">
                  <c:v>6.7494368035856764</c:v>
                </c:pt>
                <c:pt idx="215">
                  <c:v>6.4716342022196196</c:v>
                </c:pt>
                <c:pt idx="216">
                  <c:v>6.2202667508826828</c:v>
                </c:pt>
                <c:pt idx="217">
                  <c:v>5.9937464723646317</c:v>
                </c:pt>
                <c:pt idx="218">
                  <c:v>5.7858460050567242</c:v>
                </c:pt>
                <c:pt idx="219">
                  <c:v>5.6563791572109432</c:v>
                </c:pt>
                <c:pt idx="220">
                  <c:v>5.5429789023157214</c:v>
                </c:pt>
                <c:pt idx="221">
                  <c:v>5.5259159315077637</c:v>
                </c:pt>
                <c:pt idx="222">
                  <c:v>5.5261338891640692</c:v>
                </c:pt>
                <c:pt idx="223">
                  <c:v>5.5390868013102574</c:v>
                </c:pt>
                <c:pt idx="224">
                  <c:v>5.5540324691712408</c:v>
                </c:pt>
                <c:pt idx="225">
                  <c:v>5.5520708502644869</c:v>
                </c:pt>
                <c:pt idx="226">
                  <c:v>5.5501092313577329</c:v>
                </c:pt>
                <c:pt idx="227">
                  <c:v>5.5389933908861249</c:v>
                </c:pt>
                <c:pt idx="228">
                  <c:v>5.5191281073542333</c:v>
                </c:pt>
                <c:pt idx="229">
                  <c:v>5.5031860616358488</c:v>
                </c:pt>
                <c:pt idx="230">
                  <c:v>5.49113611692293</c:v>
                </c:pt>
                <c:pt idx="231">
                  <c:v>5.4911672537309739</c:v>
                </c:pt>
                <c:pt idx="232">
                  <c:v>5.4801759604915414</c:v>
                </c:pt>
                <c:pt idx="233">
                  <c:v>5.4756922601332461</c:v>
                </c:pt>
                <c:pt idx="234">
                  <c:v>5.4742911037712787</c:v>
                </c:pt>
                <c:pt idx="235">
                  <c:v>5.4722983480564809</c:v>
                </c:pt>
                <c:pt idx="236">
                  <c:v>5.4680637421625349</c:v>
                </c:pt>
                <c:pt idx="237">
                  <c:v>5.468032605354491</c:v>
                </c:pt>
                <c:pt idx="238">
                  <c:v>5.4704301395738577</c:v>
                </c:pt>
                <c:pt idx="239">
                  <c:v>5.46684940664883</c:v>
                </c:pt>
                <c:pt idx="240">
                  <c:v>5.4612447812009606</c:v>
                </c:pt>
                <c:pt idx="241">
                  <c:v>5.4597190776068194</c:v>
                </c:pt>
                <c:pt idx="242">
                  <c:v>5.4543012730072116</c:v>
                </c:pt>
                <c:pt idx="243">
                  <c:v>5.4477936801260736</c:v>
                </c:pt>
                <c:pt idx="244">
                  <c:v>5.4466416182284556</c:v>
                </c:pt>
                <c:pt idx="245">
                  <c:v>5.4493505205282604</c:v>
                </c:pt>
                <c:pt idx="246">
                  <c:v>5.4526821589889378</c:v>
                </c:pt>
                <c:pt idx="247">
                  <c:v>5.4576640482759329</c:v>
                </c:pt>
                <c:pt idx="248">
                  <c:v>5.4590029310218124</c:v>
                </c:pt>
                <c:pt idx="249">
                  <c:v>5.4585047420931136</c:v>
                </c:pt>
                <c:pt idx="250">
                  <c:v>5.451810328363714</c:v>
                </c:pt>
                <c:pt idx="251">
                  <c:v>5.448727784367386</c:v>
                </c:pt>
                <c:pt idx="252">
                  <c:v>5.4564185759541841</c:v>
                </c:pt>
                <c:pt idx="253">
                  <c:v>5.4607777290803048</c:v>
                </c:pt>
                <c:pt idx="254">
                  <c:v>5.4600304456872557</c:v>
                </c:pt>
                <c:pt idx="255">
                  <c:v>5.4617429701296603</c:v>
                </c:pt>
                <c:pt idx="256">
                  <c:v>5.4586292893252883</c:v>
                </c:pt>
                <c:pt idx="257">
                  <c:v>5.4504091720017467</c:v>
                </c:pt>
                <c:pt idx="258">
                  <c:v>5.4463302501480193</c:v>
                </c:pt>
                <c:pt idx="259">
                  <c:v>5.4483230058628171</c:v>
                </c:pt>
                <c:pt idx="260">
                  <c:v>5.4487900579834729</c:v>
                </c:pt>
                <c:pt idx="261">
                  <c:v>5.4420645074460303</c:v>
                </c:pt>
                <c:pt idx="262">
                  <c:v>5.4259045040713403</c:v>
                </c:pt>
                <c:pt idx="263">
                  <c:v>5.4227908232669684</c:v>
                </c:pt>
                <c:pt idx="264">
                  <c:v>5.419490321614334</c:v>
                </c:pt>
                <c:pt idx="265">
                  <c:v>5.408312207526639</c:v>
                </c:pt>
                <c:pt idx="266">
                  <c:v>5.4011196048685406</c:v>
                </c:pt>
                <c:pt idx="267">
                  <c:v>5.3998429957387479</c:v>
                </c:pt>
                <c:pt idx="268">
                  <c:v>5.3946120119874026</c:v>
                </c:pt>
                <c:pt idx="269">
                  <c:v>5.3895678490843206</c:v>
                </c:pt>
                <c:pt idx="270">
                  <c:v>5.3904396797095453</c:v>
                </c:pt>
                <c:pt idx="271">
                  <c:v>5.3904708165175883</c:v>
                </c:pt>
                <c:pt idx="272">
                  <c:v>5.4023650771902894</c:v>
                </c:pt>
                <c:pt idx="273">
                  <c:v>5.4050428426820476</c:v>
                </c:pt>
                <c:pt idx="274">
                  <c:v>5.4114258883310109</c:v>
                </c:pt>
                <c:pt idx="275">
                  <c:v>5.4202687418154269</c:v>
                </c:pt>
                <c:pt idx="276">
                  <c:v>5.424845852597854</c:v>
                </c:pt>
                <c:pt idx="277">
                  <c:v>5.4315091295192097</c:v>
                </c:pt>
                <c:pt idx="278">
                  <c:v>5.4457075139871449</c:v>
                </c:pt>
                <c:pt idx="279">
                  <c:v>5.4533360319578561</c:v>
                </c:pt>
                <c:pt idx="280">
                  <c:v>5.4615250124733539</c:v>
                </c:pt>
                <c:pt idx="281">
                  <c:v>5.4700564978773327</c:v>
                </c:pt>
                <c:pt idx="282">
                  <c:v>5.4735749571862726</c:v>
                </c:pt>
                <c:pt idx="283">
                  <c:v>5.4740731461149723</c:v>
                </c:pt>
                <c:pt idx="284">
                  <c:v>5.4694026249084136</c:v>
                </c:pt>
                <c:pt idx="285">
                  <c:v>5.4664134913362181</c:v>
                </c:pt>
                <c:pt idx="286">
                  <c:v>5.4663823545281742</c:v>
                </c:pt>
                <c:pt idx="287">
                  <c:v>5.4642339147731578</c:v>
                </c:pt>
                <c:pt idx="288">
                  <c:v>5.4576640482759329</c:v>
                </c:pt>
                <c:pt idx="289">
                  <c:v>5.4553910612887417</c:v>
                </c:pt>
                <c:pt idx="290">
                  <c:v>5.449537341376522</c:v>
                </c:pt>
                <c:pt idx="291">
                  <c:v>5.4430920221114727</c:v>
                </c:pt>
                <c:pt idx="292">
                  <c:v>5.4351832728683682</c:v>
                </c:pt>
                <c:pt idx="293">
                  <c:v>5.4283954487148378</c:v>
                </c:pt>
                <c:pt idx="294">
                  <c:v>5.4178089339799733</c:v>
                </c:pt>
                <c:pt idx="295">
                  <c:v>5.4240985692048049</c:v>
                </c:pt>
                <c:pt idx="296">
                  <c:v>5.4259667776874281</c:v>
                </c:pt>
                <c:pt idx="297">
                  <c:v>5.4219501294497876</c:v>
                </c:pt>
                <c:pt idx="298">
                  <c:v>5.4192412271499846</c:v>
                </c:pt>
                <c:pt idx="299">
                  <c:v>5.4111456570586176</c:v>
                </c:pt>
                <c:pt idx="300">
                  <c:v>5.4028321293109451</c:v>
                </c:pt>
                <c:pt idx="301">
                  <c:v>5.4024273508063763</c:v>
                </c:pt>
                <c:pt idx="302">
                  <c:v>5.4006836895559287</c:v>
                </c:pt>
                <c:pt idx="303">
                  <c:v>5.4051362531061802</c:v>
                </c:pt>
                <c:pt idx="304">
                  <c:v>5.4063194518118411</c:v>
                </c:pt>
                <c:pt idx="305">
                  <c:v>5.4029878133511637</c:v>
                </c:pt>
                <c:pt idx="306">
                  <c:v>5.4015555201811516</c:v>
                </c:pt>
                <c:pt idx="307">
                  <c:v>5.4023962139983333</c:v>
                </c:pt>
                <c:pt idx="308">
                  <c:v>5.4043889697131311</c:v>
                </c:pt>
                <c:pt idx="309">
                  <c:v>5.4024584876144202</c:v>
                </c:pt>
                <c:pt idx="310">
                  <c:v>5.4047626114096552</c:v>
                </c:pt>
                <c:pt idx="311">
                  <c:v>5.4016489306052833</c:v>
                </c:pt>
                <c:pt idx="312">
                  <c:v>5.4037350967442128</c:v>
                </c:pt>
                <c:pt idx="313">
                  <c:v>5.3958886211171961</c:v>
                </c:pt>
                <c:pt idx="314">
                  <c:v>5.4024584876144202</c:v>
                </c:pt>
                <c:pt idx="315">
                  <c:v>5.4012441521007153</c:v>
                </c:pt>
                <c:pt idx="316">
                  <c:v>5.4047003377935683</c:v>
                </c:pt>
                <c:pt idx="317">
                  <c:v>5.3996250380824424</c:v>
                </c:pt>
                <c:pt idx="318">
                  <c:v>5.3949233800678407</c:v>
                </c:pt>
                <c:pt idx="319">
                  <c:v>5.4007459631720156</c:v>
                </c:pt>
                <c:pt idx="320">
                  <c:v>5.400185500627229</c:v>
                </c:pt>
                <c:pt idx="321">
                  <c:v>5.3981304712963434</c:v>
                </c:pt>
                <c:pt idx="322">
                  <c:v>5.3963868100458949</c:v>
                </c:pt>
                <c:pt idx="323">
                  <c:v>5.3952658849563218</c:v>
                </c:pt>
                <c:pt idx="324">
                  <c:v>5.3931174452013044</c:v>
                </c:pt>
                <c:pt idx="325">
                  <c:v>5.3909067318302011</c:v>
                </c:pt>
                <c:pt idx="326">
                  <c:v>5.3882289663384411</c:v>
                </c:pt>
                <c:pt idx="327">
                  <c:v>5.3955461162287151</c:v>
                </c:pt>
                <c:pt idx="328">
                  <c:v>5.3952347481482779</c:v>
                </c:pt>
                <c:pt idx="329">
                  <c:v>5.3941449598667477</c:v>
                </c:pt>
                <c:pt idx="330">
                  <c:v>5.3965424940861144</c:v>
                </c:pt>
                <c:pt idx="331">
                  <c:v>5.4066930935083661</c:v>
                </c:pt>
                <c:pt idx="332">
                  <c:v>5.412546813420585</c:v>
                </c:pt>
                <c:pt idx="333">
                  <c:v>5.4203310154315147</c:v>
                </c:pt>
                <c:pt idx="334">
                  <c:v>5.4240985692048049</c:v>
                </c:pt>
                <c:pt idx="335">
                  <c:v>5.4283954487148378</c:v>
                </c:pt>
                <c:pt idx="336">
                  <c:v>5.4297343314607174</c:v>
                </c:pt>
                <c:pt idx="337">
                  <c:v>5.4314468559031219</c:v>
                </c:pt>
                <c:pt idx="338">
                  <c:v>5.4336887060822701</c:v>
                </c:pt>
                <c:pt idx="339">
                  <c:v>5.4332839275777012</c:v>
                </c:pt>
                <c:pt idx="340">
                  <c:v>5.4382658168646962</c:v>
                </c:pt>
                <c:pt idx="341">
                  <c:v>5.4327234650329146</c:v>
                </c:pt>
                <c:pt idx="342">
                  <c:v>5.4332527907696582</c:v>
                </c:pt>
                <c:pt idx="343">
                  <c:v>5.4289247744515814</c:v>
                </c:pt>
                <c:pt idx="344">
                  <c:v>5.4259667776874281</c:v>
                </c:pt>
                <c:pt idx="345">
                  <c:v>5.4183382597167169</c:v>
                </c:pt>
                <c:pt idx="346">
                  <c:v>5.4124845398044972</c:v>
                </c:pt>
                <c:pt idx="347">
                  <c:v>5.4137300121262459</c:v>
                </c:pt>
                <c:pt idx="348">
                  <c:v>5.4126090870366728</c:v>
                </c:pt>
                <c:pt idx="349">
                  <c:v>5.4054787579946613</c:v>
                </c:pt>
                <c:pt idx="350">
                  <c:v>5.3988466178813486</c:v>
                </c:pt>
                <c:pt idx="351">
                  <c:v>5.3957018002689336</c:v>
                </c:pt>
                <c:pt idx="352">
                  <c:v>5.3892876178119273</c:v>
                </c:pt>
                <c:pt idx="353">
                  <c:v>5.388664881651053</c:v>
                </c:pt>
                <c:pt idx="354">
                  <c:v>5.3885714712269221</c:v>
                </c:pt>
                <c:pt idx="355">
                  <c:v>5.3947676960276221</c:v>
                </c:pt>
                <c:pt idx="356">
                  <c:v>5.3966047677022013</c:v>
                </c:pt>
                <c:pt idx="357">
                  <c:v>5.3972586406711196</c:v>
                </c:pt>
                <c:pt idx="358">
                  <c:v>5.3943006439069663</c:v>
                </c:pt>
                <c:pt idx="359">
                  <c:v>5.4023962139983333</c:v>
                </c:pt>
                <c:pt idx="360">
                  <c:v>5.4033303182396448</c:v>
                </c:pt>
                <c:pt idx="361">
                  <c:v>5.4057278524590107</c:v>
                </c:pt>
                <c:pt idx="362">
                  <c:v>5.4016177937972403</c:v>
                </c:pt>
                <c:pt idx="363">
                  <c:v>5.4017734778374589</c:v>
                </c:pt>
                <c:pt idx="364">
                  <c:v>5.3945186015632718</c:v>
                </c:pt>
                <c:pt idx="365">
                  <c:v>5.3848661910697198</c:v>
                </c:pt>
                <c:pt idx="366">
                  <c:v>5.380942953256211</c:v>
                </c:pt>
                <c:pt idx="367">
                  <c:v>5.3679589043019806</c:v>
                </c:pt>
                <c:pt idx="368">
                  <c:v>5.3664332007078386</c:v>
                </c:pt>
                <c:pt idx="369">
                  <c:v>5.364751813073477</c:v>
                </c:pt>
                <c:pt idx="370">
                  <c:v>5.3665577479400133</c:v>
                </c:pt>
                <c:pt idx="371">
                  <c:v>5.367460715373281</c:v>
                </c:pt>
                <c:pt idx="372">
                  <c:v>5.3680211779180684</c:v>
                </c:pt>
                <c:pt idx="373">
                  <c:v>5.3713528163787458</c:v>
                </c:pt>
                <c:pt idx="374">
                  <c:v>5.3764281160898717</c:v>
                </c:pt>
                <c:pt idx="375">
                  <c:v>5.3795106600861997</c:v>
                </c:pt>
                <c:pt idx="376">
                  <c:v>5.3800399858229433</c:v>
                </c:pt>
                <c:pt idx="377">
                  <c:v>5.3887582920751846</c:v>
                </c:pt>
                <c:pt idx="378">
                  <c:v>5.3925258458484739</c:v>
                </c:pt>
                <c:pt idx="379">
                  <c:v>5.3954838426126273</c:v>
                </c:pt>
                <c:pt idx="380">
                  <c:v>5.3963556732378519</c:v>
                </c:pt>
                <c:pt idx="381">
                  <c:v>5.3939270022104413</c:v>
                </c:pt>
                <c:pt idx="382">
                  <c:v>5.3972586406711196</c:v>
                </c:pt>
                <c:pt idx="383">
                  <c:v>5.3988154810733064</c:v>
                </c:pt>
                <c:pt idx="384">
                  <c:v>5.3989711651135242</c:v>
                </c:pt>
                <c:pt idx="385">
                  <c:v>5.4078140185979402</c:v>
                </c:pt>
                <c:pt idx="386">
                  <c:v>5.4101804160092621</c:v>
                </c:pt>
                <c:pt idx="387">
                  <c:v>5.4056967156509668</c:v>
                </c:pt>
                <c:pt idx="388">
                  <c:v>5.4097445006966502</c:v>
                </c:pt>
                <c:pt idx="389">
                  <c:v>5.4047937482176991</c:v>
                </c:pt>
                <c:pt idx="390">
                  <c:v>5.4035482758959503</c:v>
                </c:pt>
                <c:pt idx="391">
                  <c:v>5.3999986797789674</c:v>
                </c:pt>
                <c:pt idx="392">
                  <c:v>5.3927126666967364</c:v>
                </c:pt>
                <c:pt idx="393">
                  <c:v>5.3847416438375442</c:v>
                </c:pt>
                <c:pt idx="394">
                  <c:v>5.3802268066712058</c:v>
                </c:pt>
                <c:pt idx="395">
                  <c:v>5.3808806796401232</c:v>
                </c:pt>
                <c:pt idx="396">
                  <c:v>5.3821261519618719</c:v>
                </c:pt>
                <c:pt idx="397">
                  <c:v>5.3872325884810417</c:v>
                </c:pt>
                <c:pt idx="398">
                  <c:v>5.3952347481482779</c:v>
                </c:pt>
                <c:pt idx="399">
                  <c:v>5.4092774485759936</c:v>
                </c:pt>
                <c:pt idx="400">
                  <c:v>5.4176843867477986</c:v>
                </c:pt>
                <c:pt idx="401">
                  <c:v>5.4323498233363896</c:v>
                </c:pt>
                <c:pt idx="402">
                  <c:v>5.4444309048573523</c:v>
                </c:pt>
                <c:pt idx="403">
                  <c:v>5.4474511752375934</c:v>
                </c:pt>
                <c:pt idx="404">
                  <c:v>5.4490391524478232</c:v>
                </c:pt>
                <c:pt idx="405">
                  <c:v>5.4635177681881517</c:v>
                </c:pt>
                <c:pt idx="406">
                  <c:v>5.4532426215337253</c:v>
                </c:pt>
                <c:pt idx="407">
                  <c:v>5.4661955336799117</c:v>
                </c:pt>
                <c:pt idx="408">
                  <c:v>5.4719869799760437</c:v>
                </c:pt>
                <c:pt idx="409">
                  <c:v>5.4658841655994754</c:v>
                </c:pt>
                <c:pt idx="410">
                  <c:v>5.4696828561808086</c:v>
                </c:pt>
                <c:pt idx="411">
                  <c:v>5.4607777290803048</c:v>
                </c:pt>
                <c:pt idx="412">
                  <c:v>5.4695894457566769</c:v>
                </c:pt>
                <c:pt idx="413">
                  <c:v>5.4709906021186443</c:v>
                </c:pt>
                <c:pt idx="414">
                  <c:v>5.4776227422319561</c:v>
                </c:pt>
                <c:pt idx="415">
                  <c:v>5.4696828561808086</c:v>
                </c:pt>
                <c:pt idx="416">
                  <c:v>5.4864344589083283</c:v>
                </c:pt>
                <c:pt idx="417">
                  <c:v>5.4883338041989953</c:v>
                </c:pt>
                <c:pt idx="418">
                  <c:v>5.4913540745792364</c:v>
                </c:pt>
                <c:pt idx="419">
                  <c:v>5.5051476805426036</c:v>
                </c:pt>
                <c:pt idx="420">
                  <c:v>5.513087566593752</c:v>
                </c:pt>
                <c:pt idx="421">
                  <c:v>5.5184119607692272</c:v>
                </c:pt>
                <c:pt idx="422">
                  <c:v>5.5211831366851181</c:v>
                </c:pt>
                <c:pt idx="423">
                  <c:v>5.5411106938330983</c:v>
                </c:pt>
                <c:pt idx="424">
                  <c:v>5.5473691922498851</c:v>
                </c:pt>
                <c:pt idx="425">
                  <c:v>5.5586718535697548</c:v>
                </c:pt>
                <c:pt idx="426">
                  <c:v>5.577820990516642</c:v>
                </c:pt>
                <c:pt idx="427">
                  <c:v>5.5742091207835696</c:v>
                </c:pt>
                <c:pt idx="428">
                  <c:v>5.5837058472369048</c:v>
                </c:pt>
                <c:pt idx="429">
                  <c:v>5.5771048439316369</c:v>
                </c:pt>
                <c:pt idx="430">
                  <c:v>5.5621591760706517</c:v>
                </c:pt>
                <c:pt idx="431">
                  <c:v>5.568573358527658</c:v>
                </c:pt>
                <c:pt idx="432">
                  <c:v>5.5653039936830666</c:v>
                </c:pt>
                <c:pt idx="433">
                  <c:v>5.5541570164034164</c:v>
                </c:pt>
                <c:pt idx="434">
                  <c:v>5.563560332432619</c:v>
                </c:pt>
                <c:pt idx="435">
                  <c:v>5.5574575180560499</c:v>
                </c:pt>
                <c:pt idx="436">
                  <c:v>5.545096205262694</c:v>
                </c:pt>
                <c:pt idx="437">
                  <c:v>5.5546552053321152</c:v>
                </c:pt>
                <c:pt idx="438">
                  <c:v>5.5449405212224754</c:v>
                </c:pt>
                <c:pt idx="439">
                  <c:v>5.5446602899500821</c:v>
                </c:pt>
                <c:pt idx="440">
                  <c:v>5.5451896156868248</c:v>
                </c:pt>
                <c:pt idx="441">
                  <c:v>5.5427298078513711</c:v>
                </c:pt>
                <c:pt idx="442">
                  <c:v>5.5560252248860396</c:v>
                </c:pt>
                <c:pt idx="443">
                  <c:v>5.5636848796647937</c:v>
                </c:pt>
                <c:pt idx="444">
                  <c:v>5.5580179806008374</c:v>
                </c:pt>
                <c:pt idx="445">
                  <c:v>5.5640896581693626</c:v>
                </c:pt>
                <c:pt idx="446">
                  <c:v>5.5795335149590466</c:v>
                </c:pt>
                <c:pt idx="447">
                  <c:v>5.5784437266775164</c:v>
                </c:pt>
                <c:pt idx="448">
                  <c:v>5.5761707396903253</c:v>
                </c:pt>
                <c:pt idx="449">
                  <c:v>5.5730259220779086</c:v>
                </c:pt>
                <c:pt idx="450">
                  <c:v>5.5858542869919212</c:v>
                </c:pt>
                <c:pt idx="451">
                  <c:v>5.5910229971271788</c:v>
                </c:pt>
                <c:pt idx="452">
                  <c:v>5.5933271209224138</c:v>
                </c:pt>
                <c:pt idx="453">
                  <c:v>5.5889056941802053</c:v>
                </c:pt>
                <c:pt idx="454">
                  <c:v>5.6003017659242067</c:v>
                </c:pt>
                <c:pt idx="455">
                  <c:v>5.6004885867724692</c:v>
                </c:pt>
                <c:pt idx="456">
                  <c:v>5.5949462349406867</c:v>
                </c:pt>
                <c:pt idx="457">
                  <c:v>5.5810903553612334</c:v>
                </c:pt>
                <c:pt idx="458">
                  <c:v>5.5857608765677904</c:v>
                </c:pt>
                <c:pt idx="459">
                  <c:v>5.6065291275329514</c:v>
                </c:pt>
                <c:pt idx="460">
                  <c:v>5.6020765639826982</c:v>
                </c:pt>
                <c:pt idx="461">
                  <c:v>5.600986775701168</c:v>
                </c:pt>
                <c:pt idx="462">
                  <c:v>5.5918014173282717</c:v>
                </c:pt>
                <c:pt idx="463">
                  <c:v>5.6039759092733652</c:v>
                </c:pt>
                <c:pt idx="464">
                  <c:v>5.5972192219278787</c:v>
                </c:pt>
                <c:pt idx="465">
                  <c:v>5.5983090102094089</c:v>
                </c:pt>
                <c:pt idx="466">
                  <c:v>5.6057195705238136</c:v>
                </c:pt>
                <c:pt idx="467">
                  <c:v>5.6409041636132153</c:v>
                </c:pt>
                <c:pt idx="468">
                  <c:v>5.6441735284578058</c:v>
                </c:pt>
                <c:pt idx="469">
                  <c:v>5.6356109062457831</c:v>
                </c:pt>
                <c:pt idx="470">
                  <c:v>5.6482524503115332</c:v>
                </c:pt>
                <c:pt idx="471">
                  <c:v>5.658371912925741</c:v>
                </c:pt>
                <c:pt idx="472">
                  <c:v>5.6576557663407359</c:v>
                </c:pt>
                <c:pt idx="473">
                  <c:v>5.6636651702931733</c:v>
                </c:pt>
                <c:pt idx="474">
                  <c:v>5.6732553071706384</c:v>
                </c:pt>
                <c:pt idx="475">
                  <c:v>5.6754971573497874</c:v>
                </c:pt>
                <c:pt idx="476">
                  <c:v>5.669550027013436</c:v>
                </c:pt>
                <c:pt idx="477">
                  <c:v>5.6581539552694364</c:v>
                </c:pt>
                <c:pt idx="478">
                  <c:v>5.6568773461396429</c:v>
                </c:pt>
                <c:pt idx="479">
                  <c:v>5.6565037044431179</c:v>
                </c:pt>
                <c:pt idx="480">
                  <c:v>5.6513972679239481</c:v>
                </c:pt>
                <c:pt idx="481">
                  <c:v>5.6469447043736967</c:v>
                </c:pt>
                <c:pt idx="482">
                  <c:v>5.6424921408234452</c:v>
                </c:pt>
                <c:pt idx="483">
                  <c:v>5.6414334893499589</c:v>
                </c:pt>
                <c:pt idx="484">
                  <c:v>5.6358288639020886</c:v>
                </c:pt>
                <c:pt idx="485">
                  <c:v>5.6442980756899814</c:v>
                </c:pt>
                <c:pt idx="486">
                  <c:v>5.6472872092621778</c:v>
                </c:pt>
                <c:pt idx="487">
                  <c:v>5.6367006945273133</c:v>
                </c:pt>
                <c:pt idx="488">
                  <c:v>5.6296637759094326</c:v>
                </c:pt>
                <c:pt idx="489">
                  <c:v>5.6381952613134114</c:v>
                </c:pt>
                <c:pt idx="490">
                  <c:v>5.6409664372293031</c:v>
                </c:pt>
                <c:pt idx="491">
                  <c:v>5.647941082231096</c:v>
                </c:pt>
                <c:pt idx="492">
                  <c:v>5.6563168835948563</c:v>
                </c:pt>
                <c:pt idx="493">
                  <c:v>5.6605826262968453</c:v>
                </c:pt>
                <c:pt idx="494">
                  <c:v>5.6636651702931733</c:v>
                </c:pt>
                <c:pt idx="495">
                  <c:v>5.6570018933718176</c:v>
                </c:pt>
                <c:pt idx="496">
                  <c:v>5.6632603917886053</c:v>
                </c:pt>
                <c:pt idx="497">
                  <c:v>5.6806970042930871</c:v>
                </c:pt>
                <c:pt idx="498">
                  <c:v>5.6982270272217006</c:v>
                </c:pt>
                <c:pt idx="499">
                  <c:v>5.7014652552582472</c:v>
                </c:pt>
                <c:pt idx="500">
                  <c:v>5.7103703823587511</c:v>
                </c:pt>
                <c:pt idx="501">
                  <c:v>5.7042987047902258</c:v>
                </c:pt>
                <c:pt idx="502">
                  <c:v>5.7006868350571542</c:v>
                </c:pt>
                <c:pt idx="503">
                  <c:v>5.6997215940077997</c:v>
                </c:pt>
                <c:pt idx="504">
                  <c:v>5.7046723464867508</c:v>
                </c:pt>
                <c:pt idx="505">
                  <c:v>5.7045789360626191</c:v>
                </c:pt>
                <c:pt idx="506">
                  <c:v>5.684589105298552</c:v>
                </c:pt>
                <c:pt idx="507">
                  <c:v>5.6742516850280378</c:v>
                </c:pt>
                <c:pt idx="508">
                  <c:v>5.6688650172364747</c:v>
                </c:pt>
                <c:pt idx="509">
                  <c:v>5.6762444407428356</c:v>
                </c:pt>
                <c:pt idx="510">
                  <c:v>5.6810706459896121</c:v>
                </c:pt>
                <c:pt idx="511">
                  <c:v>5.690723056483165</c:v>
                </c:pt>
                <c:pt idx="512">
                  <c:v>5.6930583170864439</c:v>
                </c:pt>
                <c:pt idx="513">
                  <c:v>5.6781126492254588</c:v>
                </c:pt>
                <c:pt idx="514">
                  <c:v>5.6620460562749004</c:v>
                </c:pt>
                <c:pt idx="515">
                  <c:v>5.6522379617411289</c:v>
                </c:pt>
                <c:pt idx="516">
                  <c:v>5.6558186946661566</c:v>
                </c:pt>
                <c:pt idx="517">
                  <c:v>5.6409041636132153</c:v>
                </c:pt>
                <c:pt idx="518">
                  <c:v>5.632185857360974</c:v>
                </c:pt>
                <c:pt idx="519">
                  <c:v>5.6093003034488413</c:v>
                </c:pt>
                <c:pt idx="520">
                  <c:v>5.5869129384654066</c:v>
                </c:pt>
                <c:pt idx="521">
                  <c:v>5.5780078113649054</c:v>
                </c:pt>
                <c:pt idx="522">
                  <c:v>5.5724965963411659</c:v>
                </c:pt>
                <c:pt idx="523">
                  <c:v>5.5780078113649054</c:v>
                </c:pt>
                <c:pt idx="524">
                  <c:v>5.5874422642021511</c:v>
                </c:pt>
                <c:pt idx="525">
                  <c:v>5.5865704335769264</c:v>
                </c:pt>
                <c:pt idx="526">
                  <c:v>5.5868506648493206</c:v>
                </c:pt>
                <c:pt idx="527">
                  <c:v>5.588625462907812</c:v>
                </c:pt>
                <c:pt idx="528">
                  <c:v>5.5913655020156598</c:v>
                </c:pt>
                <c:pt idx="529">
                  <c:v>5.590555945006523</c:v>
                </c:pt>
                <c:pt idx="530">
                  <c:v>5.5942923619717693</c:v>
                </c:pt>
                <c:pt idx="531">
                  <c:v>5.5899954824617346</c:v>
                </c:pt>
                <c:pt idx="532">
                  <c:v>5.5917702805202278</c:v>
                </c:pt>
                <c:pt idx="533">
                  <c:v>5.5841106257414728</c:v>
                </c:pt>
                <c:pt idx="534">
                  <c:v>5.5811526289773186</c:v>
                </c:pt>
                <c:pt idx="535">
                  <c:v>5.5760461924581497</c:v>
                </c:pt>
                <c:pt idx="536">
                  <c:v>5.5654596777232861</c:v>
                </c:pt>
                <c:pt idx="537">
                  <c:v>5.5625639545752197</c:v>
                </c:pt>
                <c:pt idx="538">
                  <c:v>5.5519774398403561</c:v>
                </c:pt>
                <c:pt idx="539">
                  <c:v>5.5538145115149353</c:v>
                </c:pt>
                <c:pt idx="540">
                  <c:v>5.5513547036794817</c:v>
                </c:pt>
                <c:pt idx="541">
                  <c:v>5.542760944659415</c:v>
                </c:pt>
                <c:pt idx="542">
                  <c:v>5.5361910781621901</c:v>
                </c:pt>
                <c:pt idx="543">
                  <c:v>5.5345408273358734</c:v>
                </c:pt>
                <c:pt idx="544">
                  <c:v>5.52429681748949</c:v>
                </c:pt>
                <c:pt idx="545">
                  <c:v>5.5243902279136217</c:v>
                </c:pt>
                <c:pt idx="546">
                  <c:v>5.5278464136064738</c:v>
                </c:pt>
                <c:pt idx="547">
                  <c:v>5.5276284559501683</c:v>
                </c:pt>
                <c:pt idx="548">
                  <c:v>5.525075237690583</c:v>
                </c:pt>
                <c:pt idx="549">
                  <c:v>5.5199376643633693</c:v>
                </c:pt>
                <c:pt idx="550">
                  <c:v>5.5171353516394346</c:v>
                </c:pt>
                <c:pt idx="551">
                  <c:v>5.5197508435151077</c:v>
                </c:pt>
                <c:pt idx="552">
                  <c:v>5.5244525015297086</c:v>
                </c:pt>
                <c:pt idx="553">
                  <c:v>5.5329217133176014</c:v>
                </c:pt>
                <c:pt idx="554">
                  <c:v>5.5300259901695341</c:v>
                </c:pt>
                <c:pt idx="555">
                  <c:v>5.5334821758623871</c:v>
                </c:pt>
                <c:pt idx="556">
                  <c:v>5.5376233713322014</c:v>
                </c:pt>
                <c:pt idx="557">
                  <c:v>5.5440375537892077</c:v>
                </c:pt>
                <c:pt idx="558">
                  <c:v>5.551634934951875</c:v>
                </c:pt>
                <c:pt idx="559">
                  <c:v>5.5469021401292293</c:v>
                </c:pt>
                <c:pt idx="560">
                  <c:v>5.5454387101511751</c:v>
                </c:pt>
                <c:pt idx="561">
                  <c:v>5.5505451466703448</c:v>
                </c:pt>
                <c:pt idx="562">
                  <c:v>5.5458123518476992</c:v>
                </c:pt>
                <c:pt idx="563">
                  <c:v>5.534291732871524</c:v>
                </c:pt>
                <c:pt idx="564">
                  <c:v>5.5405813680963547</c:v>
                </c:pt>
                <c:pt idx="565">
                  <c:v>5.5299325797454033</c:v>
                </c:pt>
                <c:pt idx="566">
                  <c:v>5.527348224677775</c:v>
                </c:pt>
                <c:pt idx="567">
                  <c:v>5.5223974721988229</c:v>
                </c:pt>
                <c:pt idx="568">
                  <c:v>5.5159832897418184</c:v>
                </c:pt>
                <c:pt idx="569">
                  <c:v>5.5216501888057739</c:v>
                </c:pt>
                <c:pt idx="570">
                  <c:v>5.5279709608386476</c:v>
                </c:pt>
                <c:pt idx="571">
                  <c:v>5.5298080325132286</c:v>
                </c:pt>
                <c:pt idx="572">
                  <c:v>5.5368760879391523</c:v>
                </c:pt>
                <c:pt idx="573">
                  <c:v>5.5438507329409452</c:v>
                </c:pt>
                <c:pt idx="574">
                  <c:v>5.55126129325535</c:v>
                </c:pt>
                <c:pt idx="575">
                  <c:v>5.5631555539280511</c:v>
                </c:pt>
                <c:pt idx="576">
                  <c:v>5.5662380979243791</c:v>
                </c:pt>
                <c:pt idx="577">
                  <c:v>5.5684488112954824</c:v>
                </c:pt>
                <c:pt idx="578">
                  <c:v>5.5683554008713516</c:v>
                </c:pt>
                <c:pt idx="579">
                  <c:v>5.5718115865642046</c:v>
                </c:pt>
                <c:pt idx="580">
                  <c:v>5.5652728568750236</c:v>
                </c:pt>
                <c:pt idx="581">
                  <c:v>5.5707217982826744</c:v>
                </c:pt>
                <c:pt idx="582">
                  <c:v>5.5721852282607287</c:v>
                </c:pt>
                <c:pt idx="583">
                  <c:v>5.5677326647104772</c:v>
                </c:pt>
                <c:pt idx="584">
                  <c:v>5.5618166711821706</c:v>
                </c:pt>
                <c:pt idx="585">
                  <c:v>5.5572706972077874</c:v>
                </c:pt>
                <c:pt idx="586">
                  <c:v>5.5537522378988484</c:v>
                </c:pt>
                <c:pt idx="587">
                  <c:v>5.5501715049738198</c:v>
                </c:pt>
                <c:pt idx="588">
                  <c:v>5.545500983767262</c:v>
                </c:pt>
                <c:pt idx="589">
                  <c:v>5.5379347394126386</c:v>
                </c:pt>
                <c:pt idx="590">
                  <c:v>5.532734892469338</c:v>
                </c:pt>
                <c:pt idx="591">
                  <c:v>5.5085415926193688</c:v>
                </c:pt>
                <c:pt idx="592">
                  <c:v>5.4923504524366349</c:v>
                </c:pt>
                <c:pt idx="593">
                  <c:v>5.4859051331715856</c:v>
                </c:pt>
                <c:pt idx="594">
                  <c:v>5.4747892926999784</c:v>
                </c:pt>
                <c:pt idx="595">
                  <c:v>5.4643584620053316</c:v>
                </c:pt>
                <c:pt idx="596">
                  <c:v>5.4657596183672998</c:v>
                </c:pt>
                <c:pt idx="597">
                  <c:v>5.4798023187950156</c:v>
                </c:pt>
                <c:pt idx="598">
                  <c:v>5.5181628663048778</c:v>
                </c:pt>
                <c:pt idx="599">
                  <c:v>5.609020072176448</c:v>
                </c:pt>
                <c:pt idx="600">
                  <c:v>6.5181837302449797</c:v>
                </c:pt>
                <c:pt idx="601">
                  <c:v>6.5961502975864503</c:v>
                </c:pt>
                <c:pt idx="602">
                  <c:v>6.7412478230701778</c:v>
                </c:pt>
                <c:pt idx="603">
                  <c:v>6.9324278244586086</c:v>
                </c:pt>
                <c:pt idx="604">
                  <c:v>7.1354398129036518</c:v>
                </c:pt>
                <c:pt idx="605">
                  <c:v>7.3557327298129591</c:v>
                </c:pt>
                <c:pt idx="606">
                  <c:v>7.578859096254245</c:v>
                </c:pt>
                <c:pt idx="607">
                  <c:v>7.8187059286150067</c:v>
                </c:pt>
                <c:pt idx="608">
                  <c:v>8.0965396667891074</c:v>
                </c:pt>
                <c:pt idx="609">
                  <c:v>8.3818151020856533</c:v>
                </c:pt>
                <c:pt idx="610">
                  <c:v>7.9181257566985996</c:v>
                </c:pt>
                <c:pt idx="611">
                  <c:v>8.2992402871537134</c:v>
                </c:pt>
                <c:pt idx="612">
                  <c:v>8.6360160029545696</c:v>
                </c:pt>
                <c:pt idx="613">
                  <c:v>8.9603369955379399</c:v>
                </c:pt>
                <c:pt idx="614">
                  <c:v>9.301285043616657</c:v>
                </c:pt>
                <c:pt idx="615">
                  <c:v>9.6082316973116324</c:v>
                </c:pt>
                <c:pt idx="616">
                  <c:v>9.8993608525203989</c:v>
                </c:pt>
                <c:pt idx="617">
                  <c:v>10.13238872391959</c:v>
                </c:pt>
                <c:pt idx="618">
                  <c:v>10.299593383114351</c:v>
                </c:pt>
                <c:pt idx="619">
                  <c:v>10.43905514634217</c:v>
                </c:pt>
                <c:pt idx="620">
                  <c:v>10.497561208656309</c:v>
                </c:pt>
                <c:pt idx="621">
                  <c:v>10.502076045822649</c:v>
                </c:pt>
                <c:pt idx="622">
                  <c:v>10.458951566682099</c:v>
                </c:pt>
                <c:pt idx="623">
                  <c:v>10.35968742263873</c:v>
                </c:pt>
                <c:pt idx="624">
                  <c:v>10.21402943461022</c:v>
                </c:pt>
                <c:pt idx="625">
                  <c:v>10.015781377795861</c:v>
                </c:pt>
                <c:pt idx="626">
                  <c:v>9.7646007473071847</c:v>
                </c:pt>
                <c:pt idx="627">
                  <c:v>9.5177169963285433</c:v>
                </c:pt>
                <c:pt idx="628">
                  <c:v>9.2378905024396456</c:v>
                </c:pt>
                <c:pt idx="629">
                  <c:v>8.8995268094285596</c:v>
                </c:pt>
                <c:pt idx="630">
                  <c:v>8.5705352956386314</c:v>
                </c:pt>
                <c:pt idx="631">
                  <c:v>8.2601947298668907</c:v>
                </c:pt>
                <c:pt idx="632">
                  <c:v>7.9437824865266231</c:v>
                </c:pt>
                <c:pt idx="633">
                  <c:v>7.668688787460372</c:v>
                </c:pt>
                <c:pt idx="634">
                  <c:v>7.4163249582660349</c:v>
                </c:pt>
                <c:pt idx="635">
                  <c:v>7.2092651847753082</c:v>
                </c:pt>
                <c:pt idx="636">
                  <c:v>7.0562277732404324</c:v>
                </c:pt>
                <c:pt idx="637">
                  <c:v>6.93152485702534</c:v>
                </c:pt>
                <c:pt idx="638">
                  <c:v>6.8478291170038252</c:v>
                </c:pt>
                <c:pt idx="639">
                  <c:v>6.788544634488586</c:v>
                </c:pt>
                <c:pt idx="640">
                  <c:v>6.7359234288947016</c:v>
                </c:pt>
                <c:pt idx="641">
                  <c:v>6.7132869694469184</c:v>
                </c:pt>
                <c:pt idx="642">
                  <c:v>6.7135983375273556</c:v>
                </c:pt>
                <c:pt idx="643">
                  <c:v>6.684142917117998</c:v>
                </c:pt>
                <c:pt idx="644">
                  <c:v>6.6424818679555031</c:v>
                </c:pt>
                <c:pt idx="645">
                  <c:v>6.5756000042775957</c:v>
                </c:pt>
                <c:pt idx="646">
                  <c:v>6.5004980232761476</c:v>
                </c:pt>
                <c:pt idx="647">
                  <c:v>6.4153699900846206</c:v>
                </c:pt>
                <c:pt idx="648">
                  <c:v>6.3322347126078933</c:v>
                </c:pt>
                <c:pt idx="649">
                  <c:v>6.2346208193908366</c:v>
                </c:pt>
                <c:pt idx="650">
                  <c:v>6.1205666915266974</c:v>
                </c:pt>
                <c:pt idx="651">
                  <c:v>5.9982613095309709</c:v>
                </c:pt>
                <c:pt idx="652">
                  <c:v>5.8818096474474642</c:v>
                </c:pt>
                <c:pt idx="653">
                  <c:v>5.7749169854333786</c:v>
                </c:pt>
                <c:pt idx="654">
                  <c:v>5.6878273333350986</c:v>
                </c:pt>
                <c:pt idx="655">
                  <c:v>5.6636651702931733</c:v>
                </c:pt>
                <c:pt idx="656">
                  <c:v>5.6497470170976314</c:v>
                </c:pt>
                <c:pt idx="657">
                  <c:v>5.6335870137229414</c:v>
                </c:pt>
                <c:pt idx="658">
                  <c:v>5.6147181080484483</c:v>
                </c:pt>
                <c:pt idx="659">
                  <c:v>5.6157456227138907</c:v>
                </c:pt>
                <c:pt idx="660">
                  <c:v>5.6293212710209524</c:v>
                </c:pt>
                <c:pt idx="661">
                  <c:v>5.6438621603773687</c:v>
                </c:pt>
                <c:pt idx="662">
                  <c:v>5.651428404731992</c:v>
                </c:pt>
                <c:pt idx="663">
                  <c:v>5.640623932340822</c:v>
                </c:pt>
                <c:pt idx="664">
                  <c:v>5.6208209224250174</c:v>
                </c:pt>
                <c:pt idx="665">
                  <c:v>5.5843908570138669</c:v>
                </c:pt>
                <c:pt idx="666">
                  <c:v>5.5445046059098626</c:v>
                </c:pt>
                <c:pt idx="667">
                  <c:v>5.5103163906778603</c:v>
                </c:pt>
                <c:pt idx="668">
                  <c:v>5.4778406998882616</c:v>
                </c:pt>
                <c:pt idx="669">
                  <c:v>5.440289709387538</c:v>
                </c:pt>
                <c:pt idx="670">
                  <c:v>5.4019291618776766</c:v>
                </c:pt>
                <c:pt idx="671">
                  <c:v>5.3694846078961227</c:v>
                </c:pt>
                <c:pt idx="672">
                  <c:v>5.3398112298304587</c:v>
                </c:pt>
                <c:pt idx="673">
                  <c:v>5.3324940799401848</c:v>
                </c:pt>
                <c:pt idx="674">
                  <c:v>5.3227793958305449</c:v>
                </c:pt>
                <c:pt idx="675">
                  <c:v>5.3173304544228941</c:v>
                </c:pt>
                <c:pt idx="676">
                  <c:v>5.3108539983498009</c:v>
                </c:pt>
                <c:pt idx="677">
                  <c:v>5.3062768875673747</c:v>
                </c:pt>
                <c:pt idx="678">
                  <c:v>5.3050314152456259</c:v>
                </c:pt>
                <c:pt idx="679">
                  <c:v>5.3027272914503909</c:v>
                </c:pt>
                <c:pt idx="680">
                  <c:v>5.2949119526314172</c:v>
                </c:pt>
                <c:pt idx="681">
                  <c:v>5.2940401220061926</c:v>
                </c:pt>
                <c:pt idx="682">
                  <c:v>5.2970603923864337</c:v>
                </c:pt>
                <c:pt idx="683">
                  <c:v>5.2977454021633958</c:v>
                </c:pt>
                <c:pt idx="684">
                  <c:v>5.2968112979220843</c:v>
                </c:pt>
                <c:pt idx="685">
                  <c:v>5.287283434660706</c:v>
                </c:pt>
                <c:pt idx="686">
                  <c:v>5.2913000828983456</c:v>
                </c:pt>
                <c:pt idx="687">
                  <c:v>5.2950364998635919</c:v>
                </c:pt>
                <c:pt idx="688">
                  <c:v>5.2971226660025206</c:v>
                </c:pt>
                <c:pt idx="689">
                  <c:v>5.3365418649858682</c:v>
                </c:pt>
                <c:pt idx="690">
                  <c:v>6.420538700219879</c:v>
                </c:pt>
                <c:pt idx="691">
                  <c:v>6.5182148670530244</c:v>
                </c:pt>
                <c:pt idx="692">
                  <c:v>6.6950719367413436</c:v>
                </c:pt>
                <c:pt idx="693">
                  <c:v>6.8808652703382096</c:v>
                </c:pt>
                <c:pt idx="694">
                  <c:v>7.0892639265748176</c:v>
                </c:pt>
                <c:pt idx="695">
                  <c:v>7.2992505600216537</c:v>
                </c:pt>
                <c:pt idx="696">
                  <c:v>7.48871803696768</c:v>
                </c:pt>
                <c:pt idx="697">
                  <c:v>7.6727365725060546</c:v>
                </c:pt>
                <c:pt idx="698">
                  <c:v>7.8619860917957753</c:v>
                </c:pt>
                <c:pt idx="699">
                  <c:v>8.0131241580399859</c:v>
                </c:pt>
                <c:pt idx="700">
                  <c:v>7.133447057188854</c:v>
                </c:pt>
                <c:pt idx="701">
                  <c:v>7.2278227223693641</c:v>
                </c:pt>
                <c:pt idx="702">
                  <c:v>7.2329914325046216</c:v>
                </c:pt>
                <c:pt idx="703">
                  <c:v>7.2243042630604242</c:v>
                </c:pt>
                <c:pt idx="704">
                  <c:v>7.1969661455980392</c:v>
                </c:pt>
                <c:pt idx="705">
                  <c:v>7.167355041148463</c:v>
                </c:pt>
                <c:pt idx="706">
                  <c:v>7.1437844774593682</c:v>
                </c:pt>
                <c:pt idx="707">
                  <c:v>7.1011893240555617</c:v>
                </c:pt>
                <c:pt idx="708">
                  <c:v>7.0545775224141156</c:v>
                </c:pt>
                <c:pt idx="709">
                  <c:v>6.9844885675077064</c:v>
                </c:pt>
                <c:pt idx="710">
                  <c:v>6.8984264300748679</c:v>
                </c:pt>
                <c:pt idx="711">
                  <c:v>6.7977299928614823</c:v>
                </c:pt>
                <c:pt idx="712">
                  <c:v>6.6943246533482954</c:v>
                </c:pt>
                <c:pt idx="713">
                  <c:v>6.584754225842449</c:v>
                </c:pt>
                <c:pt idx="714">
                  <c:v>6.478359752757064</c:v>
                </c:pt>
                <c:pt idx="715">
                  <c:v>6.3784105989367266</c:v>
                </c:pt>
                <c:pt idx="716">
                  <c:v>6.28798930837777</c:v>
                </c:pt>
                <c:pt idx="717">
                  <c:v>6.2275527639649129</c:v>
                </c:pt>
                <c:pt idx="718">
                  <c:v>6.1633798025868094</c:v>
                </c:pt>
                <c:pt idx="719">
                  <c:v>6.1153668445833951</c:v>
                </c:pt>
                <c:pt idx="720">
                  <c:v>6.0866898443751296</c:v>
                </c:pt>
                <c:pt idx="721">
                  <c:v>6.0794661049089882</c:v>
                </c:pt>
                <c:pt idx="722">
                  <c:v>6.0851641407809884</c:v>
                </c:pt>
                <c:pt idx="723">
                  <c:v>6.0988020627041371</c:v>
                </c:pt>
                <c:pt idx="724">
                  <c:v>6.1124088478192418</c:v>
                </c:pt>
                <c:pt idx="725">
                  <c:v>6.126576095479134</c:v>
                </c:pt>
                <c:pt idx="726">
                  <c:v>6.1378787567990036</c:v>
                </c:pt>
                <c:pt idx="727">
                  <c:v>6.1468150207075496</c:v>
                </c:pt>
                <c:pt idx="728">
                  <c:v>6.1557201478080543</c:v>
                </c:pt>
                <c:pt idx="729">
                  <c:v>6.167022809127924</c:v>
                </c:pt>
                <c:pt idx="730">
                  <c:v>6.170478994820777</c:v>
                </c:pt>
                <c:pt idx="731">
                  <c:v>6.1730010762723184</c:v>
                </c:pt>
                <c:pt idx="732">
                  <c:v>6.1731256235044931</c:v>
                </c:pt>
                <c:pt idx="733">
                  <c:v>6.1790104802247559</c:v>
                </c:pt>
                <c:pt idx="734">
                  <c:v>6.1850510209852372</c:v>
                </c:pt>
                <c:pt idx="735">
                  <c:v>6.1931154542685602</c:v>
                </c:pt>
                <c:pt idx="736">
                  <c:v>6.2054767670619162</c:v>
                </c:pt>
                <c:pt idx="737">
                  <c:v>6.2088084055225936</c:v>
                </c:pt>
                <c:pt idx="738">
                  <c:v>6.2183674055920157</c:v>
                </c:pt>
                <c:pt idx="739">
                  <c:v>6.2349321874712738</c:v>
                </c:pt>
                <c:pt idx="740">
                  <c:v>6.2457677966704876</c:v>
                </c:pt>
                <c:pt idx="741">
                  <c:v>6.2342471776943116</c:v>
                </c:pt>
                <c:pt idx="742">
                  <c:v>6.1740597277458047</c:v>
                </c:pt>
                <c:pt idx="743">
                  <c:v>6.0983661473915252</c:v>
                </c:pt>
                <c:pt idx="744">
                  <c:v>6.0130824301597814</c:v>
                </c:pt>
                <c:pt idx="745">
                  <c:v>5.9224743187525606</c:v>
                </c:pt>
                <c:pt idx="746">
                  <c:v>5.8237395004459298</c:v>
                </c:pt>
                <c:pt idx="747">
                  <c:v>5.7324463792617468</c:v>
                </c:pt>
                <c:pt idx="748">
                  <c:v>5.6359845479423081</c:v>
                </c:pt>
                <c:pt idx="749">
                  <c:v>5.5374676872919828</c:v>
                </c:pt>
                <c:pt idx="750">
                  <c:v>5.4453338722906208</c:v>
                </c:pt>
                <c:pt idx="751">
                  <c:v>5.3722246470039696</c:v>
                </c:pt>
                <c:pt idx="752">
                  <c:v>5.3482804416183507</c:v>
                </c:pt>
                <c:pt idx="753">
                  <c:v>5.3386280311247978</c:v>
                </c:pt>
                <c:pt idx="754">
                  <c:v>5.3301899561449497</c:v>
                </c:pt>
                <c:pt idx="755">
                  <c:v>5.3271696857647104</c:v>
                </c:pt>
                <c:pt idx="756">
                  <c:v>5.3251146564338239</c:v>
                </c:pt>
                <c:pt idx="757">
                  <c:v>5.3234021319914193</c:v>
                </c:pt>
                <c:pt idx="758">
                  <c:v>5.3246164675051242</c:v>
                </c:pt>
                <c:pt idx="759">
                  <c:v>5.3290690310553774</c:v>
                </c:pt>
                <c:pt idx="760">
                  <c:v>5.3199459462985663</c:v>
                </c:pt>
                <c:pt idx="761">
                  <c:v>5.3203818616111791</c:v>
                </c:pt>
                <c:pt idx="762">
                  <c:v>5.3232775847592446</c:v>
                </c:pt>
                <c:pt idx="763">
                  <c:v>5.3139988159622167</c:v>
                </c:pt>
                <c:pt idx="764">
                  <c:v>5.3183579690883374</c:v>
                </c:pt>
                <c:pt idx="765">
                  <c:v>5.3193232101376919</c:v>
                </c:pt>
                <c:pt idx="766">
                  <c:v>5.3190429788652986</c:v>
                </c:pt>
                <c:pt idx="767">
                  <c:v>5.3128467540645987</c:v>
                </c:pt>
                <c:pt idx="768">
                  <c:v>5.309266021139571</c:v>
                </c:pt>
                <c:pt idx="769">
                  <c:v>5.2960951513370782</c:v>
                </c:pt>
                <c:pt idx="770">
                  <c:v>5.2983058647081824</c:v>
                </c:pt>
                <c:pt idx="771">
                  <c:v>5.2929814705327063</c:v>
                </c:pt>
                <c:pt idx="772">
                  <c:v>5.2905839363133396</c:v>
                </c:pt>
                <c:pt idx="773">
                  <c:v>5.2941023956222804</c:v>
                </c:pt>
                <c:pt idx="774">
                  <c:v>5.2863181936113506</c:v>
                </c:pt>
                <c:pt idx="775">
                  <c:v>5.288840275062892</c:v>
                </c:pt>
                <c:pt idx="776">
                  <c:v>5.2903659786570341</c:v>
                </c:pt>
                <c:pt idx="777">
                  <c:v>5.2946317213590239</c:v>
                </c:pt>
                <c:pt idx="778">
                  <c:v>5.292701239260313</c:v>
                </c:pt>
                <c:pt idx="779">
                  <c:v>5.3040973110043144</c:v>
                </c:pt>
                <c:pt idx="780">
                  <c:v>5.3110719560061073</c:v>
                </c:pt>
                <c:pt idx="781">
                  <c:v>5.3188561580170362</c:v>
                </c:pt>
                <c:pt idx="782">
                  <c:v>5.3245230570809934</c:v>
                </c:pt>
                <c:pt idx="783">
                  <c:v>5.3290690310553774</c:v>
                </c:pt>
                <c:pt idx="784">
                  <c:v>5.3345179724630274</c:v>
                </c:pt>
                <c:pt idx="785">
                  <c:v>5.3338640994941091</c:v>
                </c:pt>
                <c:pt idx="786">
                  <c:v>5.3344556988469396</c:v>
                </c:pt>
                <c:pt idx="787">
                  <c:v>5.3391884936695844</c:v>
                </c:pt>
                <c:pt idx="788">
                  <c:v>5.3433608259474434</c:v>
                </c:pt>
                <c:pt idx="789">
                  <c:v>5.3390016728213228</c:v>
                </c:pt>
                <c:pt idx="790">
                  <c:v>5.3338640994941091</c:v>
                </c:pt>
                <c:pt idx="791">
                  <c:v>5.328539705318633</c:v>
                </c:pt>
                <c:pt idx="792">
                  <c:v>5.3283840212784144</c:v>
                </c:pt>
                <c:pt idx="793">
                  <c:v>5.3244607834649056</c:v>
                </c:pt>
                <c:pt idx="794">
                  <c:v>5.3335527314136719</c:v>
                </c:pt>
                <c:pt idx="795">
                  <c:v>5.333926373110196</c:v>
                </c:pt>
                <c:pt idx="796">
                  <c:v>5.3404339659913331</c:v>
                </c:pt>
                <c:pt idx="797">
                  <c:v>5.3466924644081208</c:v>
                </c:pt>
                <c:pt idx="798">
                  <c:v>5.3470972429126888</c:v>
                </c:pt>
                <c:pt idx="799">
                  <c:v>5.3480936207700882</c:v>
                </c:pt>
                <c:pt idx="800">
                  <c:v>5.355130539387968</c:v>
                </c:pt>
                <c:pt idx="801">
                  <c:v>5.3679589043019806</c:v>
                </c:pt>
                <c:pt idx="802">
                  <c:v>5.370916901066134</c:v>
                </c:pt>
                <c:pt idx="803">
                  <c:v>5.3812231845286043</c:v>
                </c:pt>
                <c:pt idx="804">
                  <c:v>5.3759922007772598</c:v>
                </c:pt>
                <c:pt idx="805">
                  <c:v>5.3829979825870966</c:v>
                </c:pt>
                <c:pt idx="806">
                  <c:v>5.3781717773403201</c:v>
                </c:pt>
                <c:pt idx="807">
                  <c:v>5.3712594059546142</c:v>
                </c:pt>
                <c:pt idx="808">
                  <c:v>5.3781095037242324</c:v>
                </c:pt>
                <c:pt idx="809">
                  <c:v>5.3841500444847137</c:v>
                </c:pt>
                <c:pt idx="810">
                  <c:v>5.3832159402434021</c:v>
                </c:pt>
                <c:pt idx="811">
                  <c:v>5.3763658424737839</c:v>
                </c:pt>
                <c:pt idx="812">
                  <c:v>5.3715085004189644</c:v>
                </c:pt>
                <c:pt idx="813">
                  <c:v>5.3700450704409093</c:v>
                </c:pt>
                <c:pt idx="814">
                  <c:v>5.3689552821593791</c:v>
                </c:pt>
                <c:pt idx="815">
                  <c:v>5.3588980931612582</c:v>
                </c:pt>
                <c:pt idx="816">
                  <c:v>5.3554730442764491</c:v>
                </c:pt>
                <c:pt idx="817">
                  <c:v>5.349339093091837</c:v>
                </c:pt>
                <c:pt idx="818">
                  <c:v>5.343142868291137</c:v>
                </c:pt>
                <c:pt idx="819">
                  <c:v>5.3391884936695844</c:v>
                </c:pt>
                <c:pt idx="820">
                  <c:v>5.3340820571504146</c:v>
                </c:pt>
                <c:pt idx="821">
                  <c:v>5.3244296466568626</c:v>
                </c:pt>
                <c:pt idx="822">
                  <c:v>5.3253014772820864</c:v>
                </c:pt>
                <c:pt idx="823">
                  <c:v>5.3202573143790044</c:v>
                </c:pt>
                <c:pt idx="824">
                  <c:v>5.3184513795124682</c:v>
                </c:pt>
                <c:pt idx="825">
                  <c:v>5.3216273339329279</c:v>
                </c:pt>
                <c:pt idx="826">
                  <c:v>5.3230907639109821</c:v>
                </c:pt>
                <c:pt idx="827">
                  <c:v>5.3334904577975841</c:v>
                </c:pt>
                <c:pt idx="828">
                  <c:v>5.3328365848286658</c:v>
                </c:pt>
                <c:pt idx="829">
                  <c:v>5.3290378942473327</c:v>
                </c:pt>
                <c:pt idx="830">
                  <c:v>5.3299719984886442</c:v>
                </c:pt>
                <c:pt idx="831">
                  <c:v>5.3410255653441636</c:v>
                </c:pt>
                <c:pt idx="832">
                  <c:v>5.3475331582253007</c:v>
                </c:pt>
                <c:pt idx="833">
                  <c:v>5.3478445263057379</c:v>
                </c:pt>
                <c:pt idx="834">
                  <c:v>5.3487474937390056</c:v>
                </c:pt>
                <c:pt idx="835">
                  <c:v>5.3487163569309626</c:v>
                </c:pt>
                <c:pt idx="836">
                  <c:v>5.3478133894976949</c:v>
                </c:pt>
                <c:pt idx="837">
                  <c:v>5.3386591679328417</c:v>
                </c:pt>
                <c:pt idx="838">
                  <c:v>5.3326497639804034</c:v>
                </c:pt>
                <c:pt idx="839">
                  <c:v>5.3360436760571686</c:v>
                </c:pt>
                <c:pt idx="840">
                  <c:v>5.3343622884228079</c:v>
                </c:pt>
                <c:pt idx="841">
                  <c:v>5.3318402069712674</c:v>
                </c:pt>
                <c:pt idx="842">
                  <c:v>5.3226237117903263</c:v>
                </c:pt>
                <c:pt idx="843">
                  <c:v>5.3191052524813864</c:v>
                </c:pt>
                <c:pt idx="844">
                  <c:v>5.3107605879256701</c:v>
                </c:pt>
                <c:pt idx="845">
                  <c:v>5.3045020895088824</c:v>
                </c:pt>
                <c:pt idx="846">
                  <c:v>5.3046266367410571</c:v>
                </c:pt>
                <c:pt idx="847">
                  <c:v>5.308456464130435</c:v>
                </c:pt>
                <c:pt idx="848">
                  <c:v>5.3143413208506978</c:v>
                </c:pt>
                <c:pt idx="849">
                  <c:v>5.3102312621889256</c:v>
                </c:pt>
                <c:pt idx="850">
                  <c:v>5.3064948452236802</c:v>
                </c:pt>
                <c:pt idx="851">
                  <c:v>5.3067128028799866</c:v>
                </c:pt>
                <c:pt idx="852">
                  <c:v>5.3031943435710467</c:v>
                </c:pt>
                <c:pt idx="853">
                  <c:v>5.3082073696660848</c:v>
                </c:pt>
                <c:pt idx="854">
                  <c:v>5.3152131514759224</c:v>
                </c:pt>
                <c:pt idx="855">
                  <c:v>5.3130647117209051</c:v>
                </c:pt>
                <c:pt idx="856">
                  <c:v>5.3173927280389819</c:v>
                </c:pt>
                <c:pt idx="857">
                  <c:v>5.3213782394685776</c:v>
                </c:pt>
                <c:pt idx="858">
                  <c:v>5.3250523828177361</c:v>
                </c:pt>
                <c:pt idx="859">
                  <c:v>5.3264224023716604</c:v>
                </c:pt>
                <c:pt idx="860">
                  <c:v>5.3293492623277698</c:v>
                </c:pt>
                <c:pt idx="861">
                  <c:v>5.3261733079073101</c:v>
                </c:pt>
                <c:pt idx="862">
                  <c:v>5.3295360831760323</c:v>
                </c:pt>
                <c:pt idx="863">
                  <c:v>5.3223123437098891</c:v>
                </c:pt>
                <c:pt idx="864">
                  <c:v>5.3268271808762284</c:v>
                </c:pt>
                <c:pt idx="865">
                  <c:v>5.3329299952527984</c:v>
                </c:pt>
                <c:pt idx="866">
                  <c:v>5.3291001678634196</c:v>
                </c:pt>
                <c:pt idx="867">
                  <c:v>5.3238069104959882</c:v>
                </c:pt>
                <c:pt idx="868">
                  <c:v>5.3228416694466327</c:v>
                </c:pt>
                <c:pt idx="869">
                  <c:v>5.321222555428359</c:v>
                </c:pt>
                <c:pt idx="870">
                  <c:v>5.3225925749822824</c:v>
                </c:pt>
                <c:pt idx="871">
                  <c:v>5.3260176238670924</c:v>
                </c:pt>
                <c:pt idx="872">
                  <c:v>5.328166063622108</c:v>
                </c:pt>
                <c:pt idx="873">
                  <c:v>5.3290378942473327</c:v>
                </c:pt>
                <c:pt idx="874">
                  <c:v>5.3267649072601406</c:v>
                </c:pt>
                <c:pt idx="875">
                  <c:v>5.3232775847592446</c:v>
                </c:pt>
                <c:pt idx="876">
                  <c:v>5.323900320920119</c:v>
                </c:pt>
                <c:pt idx="877">
                  <c:v>5.3267026336440537</c:v>
                </c:pt>
                <c:pt idx="878">
                  <c:v>5.3263289919475287</c:v>
                </c:pt>
                <c:pt idx="879">
                  <c:v>5.3294115359438567</c:v>
                </c:pt>
                <c:pt idx="880">
                  <c:v>5.3279169691577586</c:v>
                </c:pt>
                <c:pt idx="881">
                  <c:v>5.3216896075490148</c:v>
                </c:pt>
                <c:pt idx="882">
                  <c:v>5.3138431319219981</c:v>
                </c:pt>
                <c:pt idx="883">
                  <c:v>5.3115078713187192</c:v>
                </c:pt>
                <c:pt idx="884">
                  <c:v>5.3039104901560519</c:v>
                </c:pt>
                <c:pt idx="885">
                  <c:v>5.2986483695966644</c:v>
                </c:pt>
                <c:pt idx="886">
                  <c:v>5.2930437441487941</c:v>
                </c:pt>
                <c:pt idx="887">
                  <c:v>5.2856020470263454</c:v>
                </c:pt>
                <c:pt idx="888">
                  <c:v>5.2757005420684431</c:v>
                </c:pt>
                <c:pt idx="889">
                  <c:v>5.2672001934725081</c:v>
                </c:pt>
                <c:pt idx="890">
                  <c:v>5.2752646267558312</c:v>
                </c:pt>
                <c:pt idx="891">
                  <c:v>5.2698468221562242</c:v>
                </c:pt>
                <c:pt idx="892">
                  <c:v>5.2713413889423224</c:v>
                </c:pt>
                <c:pt idx="893">
                  <c:v>5.2734898286973388</c:v>
                </c:pt>
                <c:pt idx="894">
                  <c:v>5.2727425453042898</c:v>
                </c:pt>
                <c:pt idx="895">
                  <c:v>5.2798728743463013</c:v>
                </c:pt>
                <c:pt idx="896">
                  <c:v>5.2794369590336894</c:v>
                </c:pt>
                <c:pt idx="897">
                  <c:v>5.2806201577393503</c:v>
                </c:pt>
                <c:pt idx="898">
                  <c:v>5.2860068255309134</c:v>
                </c:pt>
                <c:pt idx="899">
                  <c:v>5.2937598907337993</c:v>
                </c:pt>
                <c:pt idx="900">
                  <c:v>5.2904905258892088</c:v>
                </c:pt>
                <c:pt idx="901">
                  <c:v>5.2935107962694499</c:v>
                </c:pt>
                <c:pt idx="902">
                  <c:v>5.2911132620500831</c:v>
                </c:pt>
                <c:pt idx="903">
                  <c:v>5.2933239754211874</c:v>
                </c:pt>
                <c:pt idx="904">
                  <c:v>5.2944760373188053</c:v>
                </c:pt>
                <c:pt idx="905">
                  <c:v>5.2918916822511761</c:v>
                </c:pt>
                <c:pt idx="906">
                  <c:v>5.2926701024522691</c:v>
                </c:pt>
                <c:pt idx="907">
                  <c:v>5.293074880956838</c:v>
                </c:pt>
                <c:pt idx="908">
                  <c:v>5.2855086366022146</c:v>
                </c:pt>
                <c:pt idx="909">
                  <c:v>5.2830488287667601</c:v>
                </c:pt>
                <c:pt idx="910">
                  <c:v>5.2786585388325964</c:v>
                </c:pt>
                <c:pt idx="911">
                  <c:v>5.2772262456625851</c:v>
                </c:pt>
                <c:pt idx="912">
                  <c:v>5.2780046658636781</c:v>
                </c:pt>
                <c:pt idx="913">
                  <c:v>5.2768214671580171</c:v>
                </c:pt>
                <c:pt idx="914">
                  <c:v>5.2790321805291196</c:v>
                </c:pt>
                <c:pt idx="915">
                  <c:v>5.2777244345912848</c:v>
                </c:pt>
                <c:pt idx="916">
                  <c:v>5.2758873629167056</c:v>
                </c:pt>
                <c:pt idx="917">
                  <c:v>5.2773819297028037</c:v>
                </c:pt>
                <c:pt idx="918">
                  <c:v>5.2886223174065874</c:v>
                </c:pt>
                <c:pt idx="919">
                  <c:v>5.2908641675857337</c:v>
                </c:pt>
                <c:pt idx="920">
                  <c:v>5.2893696007996356</c:v>
                </c:pt>
                <c:pt idx="921">
                  <c:v>5.292296460755745</c:v>
                </c:pt>
                <c:pt idx="922">
                  <c:v>5.2928257864924877</c:v>
                </c:pt>
                <c:pt idx="923">
                  <c:v>5.2910198516259523</c:v>
                </c:pt>
                <c:pt idx="924">
                  <c:v>5.2948496790153294</c:v>
                </c:pt>
                <c:pt idx="925">
                  <c:v>5.2969669819623029</c:v>
                </c:pt>
                <c:pt idx="926">
                  <c:v>5.3029452491066964</c:v>
                </c:pt>
                <c:pt idx="927">
                  <c:v>5.3029763859147403</c:v>
                </c:pt>
                <c:pt idx="928">
                  <c:v>5.2983681383242702</c:v>
                </c:pt>
                <c:pt idx="929">
                  <c:v>5.3007345357355922</c:v>
                </c:pt>
                <c:pt idx="930">
                  <c:v>5.3018865976332101</c:v>
                </c:pt>
                <c:pt idx="931">
                  <c:v>5.3078960015856476</c:v>
                </c:pt>
                <c:pt idx="932">
                  <c:v>5.3099821677245771</c:v>
                </c:pt>
                <c:pt idx="933">
                  <c:v>5.3099510309165332</c:v>
                </c:pt>
                <c:pt idx="934">
                  <c:v>5.3063702979915064</c:v>
                </c:pt>
                <c:pt idx="935">
                  <c:v>5.3070553077684677</c:v>
                </c:pt>
                <c:pt idx="936">
                  <c:v>5.30540505694215</c:v>
                </c:pt>
                <c:pt idx="937">
                  <c:v>5.3028207018745217</c:v>
                </c:pt>
                <c:pt idx="938">
                  <c:v>5.298835190444926</c:v>
                </c:pt>
                <c:pt idx="939">
                  <c:v>5.2895875584559411</c:v>
                </c:pt>
                <c:pt idx="940">
                  <c:v>5.2872211610446191</c:v>
                </c:pt>
                <c:pt idx="941">
                  <c:v>5.2847613532091646</c:v>
                </c:pt>
                <c:pt idx="942">
                  <c:v>5.2868475193480942</c:v>
                </c:pt>
                <c:pt idx="943">
                  <c:v>5.2864738776515692</c:v>
                </c:pt>
                <c:pt idx="944">
                  <c:v>5.2809937994358753</c:v>
                </c:pt>
                <c:pt idx="945">
                  <c:v>5.2802465160428262</c:v>
                </c:pt>
                <c:pt idx="946">
                  <c:v>5.2825817766461043</c:v>
                </c:pt>
                <c:pt idx="947">
                  <c:v>5.281896766869143</c:v>
                </c:pt>
                <c:pt idx="948">
                  <c:v>5.2809315258197884</c:v>
                </c:pt>
                <c:pt idx="949">
                  <c:v>5.2829554183426293</c:v>
                </c:pt>
                <c:pt idx="950">
                  <c:v>5.2814919883645741</c:v>
                </c:pt>
                <c:pt idx="951">
                  <c:v>5.2696911381160056</c:v>
                </c:pt>
                <c:pt idx="952">
                  <c:v>5.2686324866425176</c:v>
                </c:pt>
                <c:pt idx="953">
                  <c:v>5.2676983824012069</c:v>
                </c:pt>
                <c:pt idx="954">
                  <c:v>5.2759184997247486</c:v>
                </c:pt>
                <c:pt idx="955">
                  <c:v>5.2723066299916779</c:v>
                </c:pt>
                <c:pt idx="956">
                  <c:v>5.2643356071324856</c:v>
                </c:pt>
                <c:pt idx="957">
                  <c:v>5.2616889784487686</c:v>
                </c:pt>
                <c:pt idx="958">
                  <c:v>5.2622805778016</c:v>
                </c:pt>
                <c:pt idx="959">
                  <c:v>5.2592603074213597</c:v>
                </c:pt>
                <c:pt idx="960">
                  <c:v>5.2623117146096439</c:v>
                </c:pt>
                <c:pt idx="961">
                  <c:v>5.2676049719770761</c:v>
                </c:pt>
                <c:pt idx="962">
                  <c:v>5.262996724386606</c:v>
                </c:pt>
                <c:pt idx="963">
                  <c:v>5.2648960696772731</c:v>
                </c:pt>
                <c:pt idx="964">
                  <c:v>5.2575166461709113</c:v>
                </c:pt>
                <c:pt idx="965">
                  <c:v>5.2660169947668463</c:v>
                </c:pt>
                <c:pt idx="966">
                  <c:v>5.2728670925364636</c:v>
                </c:pt>
                <c:pt idx="967">
                  <c:v>5.2802153792347823</c:v>
                </c:pt>
                <c:pt idx="968">
                  <c:v>5.2827063238782799</c:v>
                </c:pt>
                <c:pt idx="969">
                  <c:v>5.2856643206424332</c:v>
                </c:pt>
                <c:pt idx="970">
                  <c:v>5.2917359982109584</c:v>
                </c:pt>
                <c:pt idx="971">
                  <c:v>5.2906462099294274</c:v>
                </c:pt>
                <c:pt idx="972">
                  <c:v>5.2925766920281383</c:v>
                </c:pt>
                <c:pt idx="973">
                  <c:v>5.2942892164705428</c:v>
                </c:pt>
                <c:pt idx="974">
                  <c:v>5.3002363468068934</c:v>
                </c:pt>
                <c:pt idx="975">
                  <c:v>5.2993956529897126</c:v>
                </c:pt>
                <c:pt idx="976">
                  <c:v>5.3021045552895174</c:v>
                </c:pt>
                <c:pt idx="977">
                  <c:v>5.3020111448653848</c:v>
                </c:pt>
                <c:pt idx="978">
                  <c:v>5.3004854412712428</c:v>
                </c:pt>
                <c:pt idx="979">
                  <c:v>5.3057475618306311</c:v>
                </c:pt>
                <c:pt idx="980">
                  <c:v>5.3044398158927946</c:v>
                </c:pt>
                <c:pt idx="981">
                  <c:v>5.3062457507593308</c:v>
                </c:pt>
                <c:pt idx="982">
                  <c:v>5.3089546530591338</c:v>
                </c:pt>
                <c:pt idx="983">
                  <c:v>5.3105426302693637</c:v>
                </c:pt>
                <c:pt idx="984">
                  <c:v>5.310044441340664</c:v>
                </c:pt>
                <c:pt idx="985">
                  <c:v>5.3012638614723357</c:v>
                </c:pt>
                <c:pt idx="986">
                  <c:v>5.2986483695966644</c:v>
                </c:pt>
                <c:pt idx="987">
                  <c:v>5.3017620504010354</c:v>
                </c:pt>
                <c:pt idx="988">
                  <c:v>5.306557118839768</c:v>
                </c:pt>
                <c:pt idx="989">
                  <c:v>5.308861242635003</c:v>
                </c:pt>
                <c:pt idx="990">
                  <c:v>5.306557118839768</c:v>
                </c:pt>
                <c:pt idx="991">
                  <c:v>5.3143724576587408</c:v>
                </c:pt>
                <c:pt idx="992">
                  <c:v>5.314652688931135</c:v>
                </c:pt>
                <c:pt idx="993">
                  <c:v>5.3161472557172331</c:v>
                </c:pt>
                <c:pt idx="994">
                  <c:v>5.313126985336992</c:v>
                </c:pt>
                <c:pt idx="995">
                  <c:v>5.3256439821705666</c:v>
                </c:pt>
                <c:pt idx="996">
                  <c:v>5.3241182785764254</c:v>
                </c:pt>
                <c:pt idx="997">
                  <c:v>5.3210045977720526</c:v>
                </c:pt>
                <c:pt idx="998">
                  <c:v>5.3240248681522937</c:v>
                </c:pt>
                <c:pt idx="999">
                  <c:v>5.3226237117903263</c:v>
                </c:pt>
                <c:pt idx="1000">
                  <c:v>5.3219387020133651</c:v>
                </c:pt>
                <c:pt idx="1001">
                  <c:v>5.3207243664996593</c:v>
                </c:pt>
                <c:pt idx="1002">
                  <c:v>5.3236200896477257</c:v>
                </c:pt>
                <c:pt idx="1003">
                  <c:v>5.3193232101376919</c:v>
                </c:pt>
                <c:pt idx="1004">
                  <c:v>5.3260176238670924</c:v>
                </c:pt>
                <c:pt idx="1005">
                  <c:v>5.3200082199146541</c:v>
                </c:pt>
                <c:pt idx="1006">
                  <c:v>5.3229973534868513</c:v>
                </c:pt>
                <c:pt idx="1007">
                  <c:v>5.3208800505398779</c:v>
                </c:pt>
                <c:pt idx="1008">
                  <c:v>5.3163652133735404</c:v>
                </c:pt>
                <c:pt idx="1009">
                  <c:v>5.3173927280389819</c:v>
                </c:pt>
                <c:pt idx="1010">
                  <c:v>5.3168322654941953</c:v>
                </c:pt>
                <c:pt idx="1011">
                  <c:v>5.3140610895783036</c:v>
                </c:pt>
                <c:pt idx="1012">
                  <c:v>5.3147772361633097</c:v>
                </c:pt>
                <c:pt idx="1013">
                  <c:v>5.3201327671468288</c:v>
                </c:pt>
                <c:pt idx="1014">
                  <c:v>5.3221877964777136</c:v>
                </c:pt>
                <c:pt idx="1015">
                  <c:v>5.3260487606751354</c:v>
                </c:pt>
                <c:pt idx="1016">
                  <c:v>5.3294426727519006</c:v>
                </c:pt>
                <c:pt idx="1017">
                  <c:v>5.3341131939584594</c:v>
                </c:pt>
                <c:pt idx="1018">
                  <c:v>5.3338329626860652</c:v>
                </c:pt>
                <c:pt idx="1019">
                  <c:v>5.3403094187591584</c:v>
                </c:pt>
                <c:pt idx="1020">
                  <c:v>5.3473463373770391</c:v>
                </c:pt>
                <c:pt idx="1021">
                  <c:v>5.3510827543422854</c:v>
                </c:pt>
                <c:pt idx="1022">
                  <c:v>5.3480624839620443</c:v>
                </c:pt>
                <c:pt idx="1023">
                  <c:v>5.3447619823094099</c:v>
                </c:pt>
                <c:pt idx="1024">
                  <c:v>5.3455404025105029</c:v>
                </c:pt>
                <c:pt idx="1025">
                  <c:v>5.3411189757682953</c:v>
                </c:pt>
                <c:pt idx="1026">
                  <c:v>5.3399357770626326</c:v>
                </c:pt>
                <c:pt idx="1027">
                  <c:v>5.3371646011467426</c:v>
                </c:pt>
                <c:pt idx="1028">
                  <c:v>5.3405896500315517</c:v>
                </c:pt>
                <c:pt idx="1029">
                  <c:v>5.3329922688688836</c:v>
                </c:pt>
                <c:pt idx="1030">
                  <c:v>5.3293492623277698</c:v>
                </c:pt>
                <c:pt idx="1031">
                  <c:v>5.3286953893588516</c:v>
                </c:pt>
                <c:pt idx="1032">
                  <c:v>5.3269517281084031</c:v>
                </c:pt>
                <c:pt idx="1033">
                  <c:v>5.3253326140901303</c:v>
                </c:pt>
                <c:pt idx="1034">
                  <c:v>5.3232153111431568</c:v>
                </c:pt>
                <c:pt idx="1035">
                  <c:v>5.3278546955416708</c:v>
                </c:pt>
                <c:pt idx="1036">
                  <c:v>5.3248655619694736</c:v>
                </c:pt>
                <c:pt idx="1037">
                  <c:v>5.3293492623277698</c:v>
                </c:pt>
                <c:pt idx="1038">
                  <c:v>5.3290378942473327</c:v>
                </c:pt>
                <c:pt idx="1039">
                  <c:v>5.3359502656330378</c:v>
                </c:pt>
                <c:pt idx="1040">
                  <c:v>5.3372891483789182</c:v>
                </c:pt>
                <c:pt idx="1041">
                  <c:v>5.3405896500315517</c:v>
                </c:pt>
                <c:pt idx="1042">
                  <c:v>5.3461942754794212</c:v>
                </c:pt>
                <c:pt idx="1043">
                  <c:v>5.3442949301887541</c:v>
                </c:pt>
                <c:pt idx="1044">
                  <c:v>5.3429249106348307</c:v>
                </c:pt>
                <c:pt idx="1045">
                  <c:v>5.3398112298304587</c:v>
                </c:pt>
                <c:pt idx="1046">
                  <c:v>5.341648301505038</c:v>
                </c:pt>
                <c:pt idx="1047">
                  <c:v>5.3378184741156609</c:v>
                </c:pt>
                <c:pt idx="1048">
                  <c:v>5.3390950832454536</c:v>
                </c:pt>
                <c:pt idx="1049">
                  <c:v>5.3302833665690814</c:v>
                </c:pt>
                <c:pt idx="1050">
                  <c:v>5.3280103795818894</c:v>
                </c:pt>
                <c:pt idx="1051">
                  <c:v>5.3218452915892334</c:v>
                </c:pt>
                <c:pt idx="1052">
                  <c:v>5.3188250212089931</c:v>
                </c:pt>
                <c:pt idx="1053">
                  <c:v>5.328913347015158</c:v>
                </c:pt>
                <c:pt idx="1054">
                  <c:v>5.3279169691577586</c:v>
                </c:pt>
                <c:pt idx="1055">
                  <c:v>5.3318713437793113</c:v>
                </c:pt>
                <c:pt idx="1056">
                  <c:v>5.3357634447847753</c:v>
                </c:pt>
                <c:pt idx="1057">
                  <c:v>5.342800363402656</c:v>
                </c:pt>
                <c:pt idx="1058">
                  <c:v>5.3448553927335416</c:v>
                </c:pt>
                <c:pt idx="1059">
                  <c:v>5.3517366273112028</c:v>
                </c:pt>
                <c:pt idx="1060">
                  <c:v>5.3612022169564932</c:v>
                </c:pt>
                <c:pt idx="1061">
                  <c:v>5.3673673049491502</c:v>
                </c:pt>
                <c:pt idx="1062">
                  <c:v>5.3699205232087346</c:v>
                </c:pt>
                <c:pt idx="1063">
                  <c:v>5.3692043766237294</c:v>
                </c:pt>
                <c:pt idx="1064">
                  <c:v>5.3717887316913577</c:v>
                </c:pt>
                <c:pt idx="1065">
                  <c:v>5.3684259564226364</c:v>
                </c:pt>
                <c:pt idx="1066">
                  <c:v>5.3655613700826139</c:v>
                </c:pt>
                <c:pt idx="1067">
                  <c:v>5.3658727381630511</c:v>
                </c:pt>
                <c:pt idx="1068">
                  <c:v>5.3669936632526252</c:v>
                </c:pt>
                <c:pt idx="1069">
                  <c:v>5.3631015622471603</c:v>
                </c:pt>
                <c:pt idx="1070">
                  <c:v>5.3589292299693021</c:v>
                </c:pt>
                <c:pt idx="1071">
                  <c:v>5.3607974384519252</c:v>
                </c:pt>
                <c:pt idx="1072">
                  <c:v>5.364720676265434</c:v>
                </c:pt>
                <c:pt idx="1073">
                  <c:v>5.3653122756182654</c:v>
                </c:pt>
                <c:pt idx="1074">
                  <c:v>5.3664020638997947</c:v>
                </c:pt>
                <c:pt idx="1075">
                  <c:v>5.3704187121374343</c:v>
                </c:pt>
                <c:pt idx="1076">
                  <c:v>5.3714773636109214</c:v>
                </c:pt>
                <c:pt idx="1077">
                  <c:v>5.3686439140789419</c:v>
                </c:pt>
                <c:pt idx="1078">
                  <c:v>5.3692977870478602</c:v>
                </c:pt>
                <c:pt idx="1079">
                  <c:v>5.3782963245724948</c:v>
                </c:pt>
                <c:pt idx="1080">
                  <c:v>5.3792927024298942</c:v>
                </c:pt>
                <c:pt idx="1081">
                  <c:v>5.383247077051446</c:v>
                </c:pt>
                <c:pt idx="1082">
                  <c:v>5.3865787155121243</c:v>
                </c:pt>
                <c:pt idx="1083">
                  <c:v>5.3922144777680368</c:v>
                </c:pt>
                <c:pt idx="1084">
                  <c:v>5.3966359045102452</c:v>
                </c:pt>
                <c:pt idx="1085">
                  <c:v>5.4010573312524528</c:v>
                </c:pt>
                <c:pt idx="1086">
                  <c:v>5.4027698556948573</c:v>
                </c:pt>
                <c:pt idx="1087">
                  <c:v>5.4094954062323009</c:v>
                </c:pt>
                <c:pt idx="1088">
                  <c:v>5.4118306668355798</c:v>
                </c:pt>
                <c:pt idx="1089">
                  <c:v>5.4066308198922783</c:v>
                </c:pt>
                <c:pt idx="1090">
                  <c:v>5.4082187971025082</c:v>
                </c:pt>
                <c:pt idx="1091">
                  <c:v>5.4163766408099621</c:v>
                </c:pt>
                <c:pt idx="1092">
                  <c:v>5.41292045511711</c:v>
                </c:pt>
                <c:pt idx="1093">
                  <c:v>5.4137611489342898</c:v>
                </c:pt>
                <c:pt idx="1094">
                  <c:v>5.4149754844479947</c:v>
                </c:pt>
                <c:pt idx="1095">
                  <c:v>5.4174975658995361</c:v>
                </c:pt>
                <c:pt idx="1096">
                  <c:v>5.4239428851645863</c:v>
                </c:pt>
                <c:pt idx="1097">
                  <c:v>5.4185250805649794</c:v>
                </c:pt>
                <c:pt idx="1098">
                  <c:v>5.4162520935777874</c:v>
                </c:pt>
                <c:pt idx="1099">
                  <c:v>5.4240985692048049</c:v>
                </c:pt>
                <c:pt idx="1100">
                  <c:v>5.4251883574863351</c:v>
                </c:pt>
                <c:pt idx="1101">
                  <c:v>5.4213585300969571</c:v>
                </c:pt>
                <c:pt idx="1102">
                  <c:v>5.4261847353437336</c:v>
                </c:pt>
                <c:pt idx="1103">
                  <c:v>5.4305127516618104</c:v>
                </c:pt>
                <c:pt idx="1104">
                  <c:v>5.4325055073766082</c:v>
                </c:pt>
                <c:pt idx="1105">
                  <c:v>5.433346201193789</c:v>
                </c:pt>
                <c:pt idx="1106">
                  <c:v>5.4375808070877349</c:v>
                </c:pt>
                <c:pt idx="1107">
                  <c:v>5.4435902110401724</c:v>
                </c:pt>
                <c:pt idx="1108">
                  <c:v>5.4471086703491123</c:v>
                </c:pt>
                <c:pt idx="1109">
                  <c:v>5.4417531393655931</c:v>
                </c:pt>
                <c:pt idx="1110">
                  <c:v>5.4398226572668822</c:v>
                </c:pt>
                <c:pt idx="1111">
                  <c:v>5.4388262794094837</c:v>
                </c:pt>
                <c:pt idx="1112">
                  <c:v>5.4374251230475164</c:v>
                </c:pt>
                <c:pt idx="1113">
                  <c:v>5.4340623477787942</c:v>
                </c:pt>
                <c:pt idx="1114">
                  <c:v>5.4314468559031219</c:v>
                </c:pt>
                <c:pt idx="1115">
                  <c:v>5.4323498233363896</c:v>
                </c:pt>
                <c:pt idx="1116">
                  <c:v>5.4286756799872311</c:v>
                </c:pt>
                <c:pt idx="1117">
                  <c:v>5.4319450448318216</c:v>
                </c:pt>
                <c:pt idx="1118">
                  <c:v>5.434467126283363</c:v>
                </c:pt>
                <c:pt idx="1119">
                  <c:v>5.4411304032047187</c:v>
                </c:pt>
                <c:pt idx="1120">
                  <c:v>5.4387017321773081</c:v>
                </c:pt>
                <c:pt idx="1121">
                  <c:v>5.4357748722211987</c:v>
                </c:pt>
                <c:pt idx="1122">
                  <c:v>5.437954448784259</c:v>
                </c:pt>
                <c:pt idx="1123">
                  <c:v>5.4310732142065978</c:v>
                </c:pt>
                <c:pt idx="1124">
                  <c:v>5.4367712500785981</c:v>
                </c:pt>
                <c:pt idx="1125">
                  <c:v>5.4415351817092867</c:v>
                </c:pt>
                <c:pt idx="1126">
                  <c:v>5.4409435823564563</c:v>
                </c:pt>
                <c:pt idx="1127">
                  <c:v>5.4435902110401724</c:v>
                </c:pt>
                <c:pt idx="1128">
                  <c:v>5.4441195367769151</c:v>
                </c:pt>
                <c:pt idx="1129">
                  <c:v>5.4381412696325224</c:v>
                </c:pt>
                <c:pt idx="1130">
                  <c:v>5.4393556051462264</c:v>
                </c:pt>
                <c:pt idx="1131">
                  <c:v>5.4440883999688721</c:v>
                </c:pt>
                <c:pt idx="1132">
                  <c:v>5.4389508266416584</c:v>
                </c:pt>
                <c:pt idx="1133">
                  <c:v>5.4473577648134626</c:v>
                </c:pt>
                <c:pt idx="1134">
                  <c:v>5.451094181778708</c:v>
                </c:pt>
                <c:pt idx="1135">
                  <c:v>5.4510007713545772</c:v>
                </c:pt>
                <c:pt idx="1136">
                  <c:v>5.4536474000382933</c:v>
                </c:pt>
                <c:pt idx="1137">
                  <c:v>5.4565119863783149</c:v>
                </c:pt>
                <c:pt idx="1138">
                  <c:v>5.4560449342576591</c:v>
                </c:pt>
                <c:pt idx="1139">
                  <c:v>5.4661332600638239</c:v>
                </c:pt>
                <c:pt idx="1140">
                  <c:v>5.4768131852228201</c:v>
                </c:pt>
                <c:pt idx="1141">
                  <c:v>5.4832273676798264</c:v>
                </c:pt>
                <c:pt idx="1142">
                  <c:v>5.488053572926602</c:v>
                </c:pt>
                <c:pt idx="1143">
                  <c:v>5.4863099116761536</c:v>
                </c:pt>
                <c:pt idx="1144">
                  <c:v>5.4801136868754536</c:v>
                </c:pt>
                <c:pt idx="1145">
                  <c:v>5.4756299865171583</c:v>
                </c:pt>
                <c:pt idx="1146">
                  <c:v>5.474166556539104</c:v>
                </c:pt>
                <c:pt idx="1147">
                  <c:v>5.4699630874532019</c:v>
                </c:pt>
                <c:pt idx="1148">
                  <c:v>5.4711774229669068</c:v>
                </c:pt>
                <c:pt idx="1149">
                  <c:v>5.4624591167146654</c:v>
                </c:pt>
                <c:pt idx="1150">
                  <c:v>5.4598436248389932</c:v>
                </c:pt>
                <c:pt idx="1151">
                  <c:v>5.449537341376522</c:v>
                </c:pt>
                <c:pt idx="1152">
                  <c:v>5.4530558006854628</c:v>
                </c:pt>
                <c:pt idx="1153">
                  <c:v>5.4515612338993638</c:v>
                </c:pt>
                <c:pt idx="1154">
                  <c:v>5.4571035857311463</c:v>
                </c:pt>
                <c:pt idx="1155">
                  <c:v>5.4625525271387971</c:v>
                </c:pt>
                <c:pt idx="1156">
                  <c:v>5.462614800754884</c:v>
                </c:pt>
                <c:pt idx="1157">
                  <c:v>5.463766862652502</c:v>
                </c:pt>
                <c:pt idx="1158">
                  <c:v>5.4670985011131794</c:v>
                </c:pt>
                <c:pt idx="1159">
                  <c:v>5.4736060939943174</c:v>
                </c:pt>
                <c:pt idx="1160">
                  <c:v>5.4782766152008744</c:v>
                </c:pt>
                <c:pt idx="1161">
                  <c:v>5.4882715305829084</c:v>
                </c:pt>
                <c:pt idx="1162">
                  <c:v>5.4842548823452688</c:v>
                </c:pt>
                <c:pt idx="1163">
                  <c:v>5.4929109149814224</c:v>
                </c:pt>
                <c:pt idx="1164">
                  <c:v>5.4869326478370279</c:v>
                </c:pt>
                <c:pt idx="1165">
                  <c:v>5.4846596608498368</c:v>
                </c:pt>
                <c:pt idx="1166">
                  <c:v>5.4868392374128971</c:v>
                </c:pt>
                <c:pt idx="1167">
                  <c:v>5.4815771168535088</c:v>
                </c:pt>
                <c:pt idx="1168">
                  <c:v>5.4799268660271911</c:v>
                </c:pt>
                <c:pt idx="1169">
                  <c:v>5.4843794295774444</c:v>
                </c:pt>
                <c:pt idx="1170">
                  <c:v>5.4793041298663168</c:v>
                </c:pt>
                <c:pt idx="1171">
                  <c:v>5.4739485988827976</c:v>
                </c:pt>
                <c:pt idx="1172">
                  <c:v>5.4755677129010714</c:v>
                </c:pt>
                <c:pt idx="1173">
                  <c:v>5.4728276737932244</c:v>
                </c:pt>
                <c:pt idx="1174">
                  <c:v>5.4759102177895516</c:v>
                </c:pt>
                <c:pt idx="1175">
                  <c:v>5.4812657487730716</c:v>
                </c:pt>
                <c:pt idx="1176">
                  <c:v>5.4774670581917384</c:v>
                </c:pt>
                <c:pt idx="1177">
                  <c:v>5.4874308367657276</c:v>
                </c:pt>
                <c:pt idx="1178">
                  <c:v>5.4895170029046572</c:v>
                </c:pt>
                <c:pt idx="1179">
                  <c:v>5.4805184653800234</c:v>
                </c:pt>
                <c:pt idx="1180">
                  <c:v>5.4854692178589737</c:v>
                </c:pt>
                <c:pt idx="1181">
                  <c:v>5.48300941002352</c:v>
                </c:pt>
                <c:pt idx="1182">
                  <c:v>5.4812657487730716</c:v>
                </c:pt>
                <c:pt idx="1183">
                  <c:v>5.479615497946754</c:v>
                </c:pt>
                <c:pt idx="1184">
                  <c:v>5.4825423579028643</c:v>
                </c:pt>
                <c:pt idx="1185">
                  <c:v>5.470710370846251</c:v>
                </c:pt>
                <c:pt idx="1186">
                  <c:v>5.473792914842579</c:v>
                </c:pt>
                <c:pt idx="1187">
                  <c:v>5.4683751102429721</c:v>
                </c:pt>
                <c:pt idx="1188">
                  <c:v>5.4593765727183374</c:v>
                </c:pt>
                <c:pt idx="1189">
                  <c:v>5.4657596183672998</c:v>
                </c:pt>
                <c:pt idx="1190">
                  <c:v>5.4679080581223163</c:v>
                </c:pt>
                <c:pt idx="1191">
                  <c:v>5.4722360744403931</c:v>
                </c:pt>
                <c:pt idx="1192">
                  <c:v>5.4803005077237161</c:v>
                </c:pt>
                <c:pt idx="1193">
                  <c:v>5.4849398921222301</c:v>
                </c:pt>
                <c:pt idx="1194">
                  <c:v>5.4845351136176621</c:v>
                </c:pt>
                <c:pt idx="1195">
                  <c:v>5.4951839019686144</c:v>
                </c:pt>
                <c:pt idx="1196">
                  <c:v>5.501162169113007</c:v>
                </c:pt>
                <c:pt idx="1197">
                  <c:v>5.5043381235334667</c:v>
                </c:pt>
                <c:pt idx="1198">
                  <c:v>5.521961556886211</c:v>
                </c:pt>
                <c:pt idx="1199">
                  <c:v>5.5232693028240476</c:v>
                </c:pt>
                <c:pt idx="1200">
                  <c:v>5.5251686481147146</c:v>
                </c:pt>
                <c:pt idx="1201">
                  <c:v>5.5301194005936658</c:v>
                </c:pt>
                <c:pt idx="1202">
                  <c:v>5.5343228696795679</c:v>
                </c:pt>
                <c:pt idx="1203">
                  <c:v>5.5371251824035017</c:v>
                </c:pt>
                <c:pt idx="1204">
                  <c:v>5.5442866482535571</c:v>
                </c:pt>
                <c:pt idx="1205">
                  <c:v>5.5443489218696449</c:v>
                </c:pt>
                <c:pt idx="1206">
                  <c:v>5.5481164756429351</c:v>
                </c:pt>
                <c:pt idx="1207">
                  <c:v>5.5551533942608149</c:v>
                </c:pt>
                <c:pt idx="1208">
                  <c:v>5.5540636059792847</c:v>
                </c:pt>
                <c:pt idx="1209">
                  <c:v>5.5577066125204002</c:v>
                </c:pt>
                <c:pt idx="1210">
                  <c:v>5.5538767851310222</c:v>
                </c:pt>
                <c:pt idx="1211">
                  <c:v>5.556679097854957</c:v>
                </c:pt>
                <c:pt idx="1212">
                  <c:v>5.5580802542169243</c:v>
                </c:pt>
                <c:pt idx="1213">
                  <c:v>5.5611316614052093</c:v>
                </c:pt>
                <c:pt idx="1214">
                  <c:v>5.5564611401986506</c:v>
                </c:pt>
                <c:pt idx="1215">
                  <c:v>5.5564611401986506</c:v>
                </c:pt>
                <c:pt idx="1216">
                  <c:v>5.5591389056904106</c:v>
                </c:pt>
                <c:pt idx="1217">
                  <c:v>5.5503583258220823</c:v>
                </c:pt>
                <c:pt idx="1218">
                  <c:v>5.5485835277635909</c:v>
                </c:pt>
                <c:pt idx="1219">
                  <c:v>5.5488948958440281</c:v>
                </c:pt>
                <c:pt idx="1220">
                  <c:v>5.5537211010908036</c:v>
                </c:pt>
                <c:pt idx="1221">
                  <c:v>5.5441309642133394</c:v>
                </c:pt>
                <c:pt idx="1222">
                  <c:v>5.5401765895917867</c:v>
                </c:pt>
                <c:pt idx="1223">
                  <c:v>5.5315828305717201</c:v>
                </c:pt>
                <c:pt idx="1224">
                  <c:v>5.5365024462426273</c:v>
                </c:pt>
                <c:pt idx="1225">
                  <c:v>5.5387442964217746</c:v>
                </c:pt>
                <c:pt idx="1226">
                  <c:v>5.5352569739208786</c:v>
                </c:pt>
                <c:pt idx="1227">
                  <c:v>5.5436639120926827</c:v>
                </c:pt>
                <c:pt idx="1228">
                  <c:v>5.541235241065273</c:v>
                </c:pt>
                <c:pt idx="1229">
                  <c:v>5.534696511376092</c:v>
                </c:pt>
                <c:pt idx="1230">
                  <c:v>5.529278706776485</c:v>
                </c:pt>
                <c:pt idx="1231">
                  <c:v>5.534696511376092</c:v>
                </c:pt>
                <c:pt idx="1232">
                  <c:v>5.5324857980049877</c:v>
                </c:pt>
                <c:pt idx="1233">
                  <c:v>5.536595856666759</c:v>
                </c:pt>
                <c:pt idx="1234">
                  <c:v>5.529278706776485</c:v>
                </c:pt>
                <c:pt idx="1235">
                  <c:v>5.5252931953468893</c:v>
                </c:pt>
                <c:pt idx="1236">
                  <c:v>5.5190969705461894</c:v>
                </c:pt>
                <c:pt idx="1237">
                  <c:v>5.5135546187144069</c:v>
                </c:pt>
                <c:pt idx="1238">
                  <c:v>5.51542282719703</c:v>
                </c:pt>
                <c:pt idx="1239">
                  <c:v>5.5147378174200687</c:v>
                </c:pt>
                <c:pt idx="1240">
                  <c:v>5.5206849477564184</c:v>
                </c:pt>
                <c:pt idx="1241">
                  <c:v>5.5170419412153038</c:v>
                </c:pt>
                <c:pt idx="1242">
                  <c:v>5.5213699575333806</c:v>
                </c:pt>
                <c:pt idx="1243">
                  <c:v>5.5199688011714132</c:v>
                </c:pt>
                <c:pt idx="1244">
                  <c:v>5.5268500357490753</c:v>
                </c:pt>
                <c:pt idx="1245">
                  <c:v>5.5326103452371633</c:v>
                </c:pt>
                <c:pt idx="1246">
                  <c:v>5.5437884593248574</c:v>
                </c:pt>
                <c:pt idx="1247">
                  <c:v>5.5499535473175143</c:v>
                </c:pt>
                <c:pt idx="1248">
                  <c:v>5.5461237199281364</c:v>
                </c:pt>
                <c:pt idx="1249">
                  <c:v>5.5502026417818637</c:v>
                </c:pt>
                <c:pt idx="1250">
                  <c:v>5.5452830261109556</c:v>
                </c:pt>
                <c:pt idx="1251">
                  <c:v>5.5461859935442241</c:v>
                </c:pt>
                <c:pt idx="1252">
                  <c:v>5.5452830261109556</c:v>
                </c:pt>
                <c:pt idx="1253">
                  <c:v>5.5484589805314153</c:v>
                </c:pt>
                <c:pt idx="1254">
                  <c:v>5.5491751271164214</c:v>
                </c:pt>
                <c:pt idx="1255">
                  <c:v>5.5368138143230654</c:v>
                </c:pt>
                <c:pt idx="1256">
                  <c:v>5.5287493810397406</c:v>
                </c:pt>
                <c:pt idx="1257">
                  <c:v>5.5217747360379494</c:v>
                </c:pt>
                <c:pt idx="1258">
                  <c:v>5.5211208630690312</c:v>
                </c:pt>
                <c:pt idx="1259">
                  <c:v>5.5205915373322876</c:v>
                </c:pt>
                <c:pt idx="1260">
                  <c:v>5.5225220194309994</c:v>
                </c:pt>
                <c:pt idx="1261">
                  <c:v>5.5298080325132286</c:v>
                </c:pt>
                <c:pt idx="1262">
                  <c:v>5.5347899218002237</c:v>
                </c:pt>
                <c:pt idx="1263">
                  <c:v>5.5326726188532502</c:v>
                </c:pt>
                <c:pt idx="1264">
                  <c:v>5.5316762409958518</c:v>
                </c:pt>
                <c:pt idx="1265">
                  <c:v>5.5343228696795679</c:v>
                </c:pt>
                <c:pt idx="1266">
                  <c:v>5.5405813680963547</c:v>
                </c:pt>
                <c:pt idx="1267">
                  <c:v>5.5398963583193934</c:v>
                </c:pt>
                <c:pt idx="1268">
                  <c:v>5.5462794039683549</c:v>
                </c:pt>
                <c:pt idx="1269">
                  <c:v>5.5502337785899076</c:v>
                </c:pt>
                <c:pt idx="1270">
                  <c:v>5.5488948958440281</c:v>
                </c:pt>
                <c:pt idx="1271">
                  <c:v>5.5479607916027156</c:v>
                </c:pt>
                <c:pt idx="1272">
                  <c:v>5.5437261857087714</c:v>
                </c:pt>
                <c:pt idx="1273">
                  <c:v>5.5473380554418421</c:v>
                </c:pt>
                <c:pt idx="1274">
                  <c:v>5.5507942411346942</c:v>
                </c:pt>
                <c:pt idx="1275">
                  <c:v>5.555495899149296</c:v>
                </c:pt>
                <c:pt idx="1276">
                  <c:v>5.5560563616940826</c:v>
                </c:pt>
                <c:pt idx="1277">
                  <c:v>5.5595125473869356</c:v>
                </c:pt>
                <c:pt idx="1278">
                  <c:v>5.5580179806008374</c:v>
                </c:pt>
                <c:pt idx="1279">
                  <c:v>5.5580802542169243</c:v>
                </c:pt>
                <c:pt idx="1280">
                  <c:v>5.5565234138147384</c:v>
                </c:pt>
                <c:pt idx="1281">
                  <c:v>5.5509187883668689</c:v>
                </c:pt>
                <c:pt idx="1282">
                  <c:v>5.5468398665131424</c:v>
                </c:pt>
                <c:pt idx="1283">
                  <c:v>5.5403322736320053</c:v>
                </c:pt>
                <c:pt idx="1284">
                  <c:v>5.5267877621329884</c:v>
                </c:pt>
                <c:pt idx="1285">
                  <c:v>5.5286248338075668</c:v>
                </c:pt>
                <c:pt idx="1286">
                  <c:v>5.5228956611275226</c:v>
                </c:pt>
                <c:pt idx="1287">
                  <c:v>5.5251063744986268</c:v>
                </c:pt>
                <c:pt idx="1288">
                  <c:v>5.5225220194309994</c:v>
                </c:pt>
                <c:pt idx="1289">
                  <c:v>5.5220238305022988</c:v>
                </c:pt>
                <c:pt idx="1290">
                  <c:v>5.5238297653688342</c:v>
                </c:pt>
                <c:pt idx="1291">
                  <c:v>5.5235806709044848</c:v>
                </c:pt>
                <c:pt idx="1292">
                  <c:v>5.525417742579064</c:v>
                </c:pt>
                <c:pt idx="1293">
                  <c:v>5.5258847946997198</c:v>
                </c:pt>
                <c:pt idx="1294">
                  <c:v>5.5302128110177966</c:v>
                </c:pt>
                <c:pt idx="1295">
                  <c:v>5.5217747360379494</c:v>
                </c:pt>
                <c:pt idx="1296">
                  <c:v>5.5171664884474776</c:v>
                </c:pt>
                <c:pt idx="1297">
                  <c:v>5.5099116121732923</c:v>
                </c:pt>
                <c:pt idx="1298">
                  <c:v>5.5113750421513474</c:v>
                </c:pt>
                <c:pt idx="1299">
                  <c:v>5.5101295698295987</c:v>
                </c:pt>
                <c:pt idx="1300">
                  <c:v>5.5062686056321768</c:v>
                </c:pt>
                <c:pt idx="1301">
                  <c:v>5.5055524590471716</c:v>
                </c:pt>
                <c:pt idx="1302">
                  <c:v>5.5076386251861011</c:v>
                </c:pt>
                <c:pt idx="1303">
                  <c:v>5.5049297228862972</c:v>
                </c:pt>
                <c:pt idx="1304">
                  <c:v>5.5022830942025811</c:v>
                </c:pt>
                <c:pt idx="1305">
                  <c:v>5.4994496446706016</c:v>
                </c:pt>
                <c:pt idx="1306">
                  <c:v>5.4911672537309739</c:v>
                </c:pt>
                <c:pt idx="1307">
                  <c:v>5.4848153448900554</c:v>
                </c:pt>
                <c:pt idx="1308">
                  <c:v>5.4811412015408969</c:v>
                </c:pt>
                <c:pt idx="1309">
                  <c:v>5.4727654001771366</c:v>
                </c:pt>
                <c:pt idx="1310">
                  <c:v>5.4722360744403931</c:v>
                </c:pt>
                <c:pt idx="1311">
                  <c:v>5.4713953806232123</c:v>
                </c:pt>
                <c:pt idx="1312">
                  <c:v>5.4608088658883487</c:v>
                </c:pt>
                <c:pt idx="1313">
                  <c:v>5.4646386932777258</c:v>
                </c:pt>
                <c:pt idx="1314">
                  <c:v>5.4694026249084136</c:v>
                </c:pt>
                <c:pt idx="1315">
                  <c:v>5.4693403512923284</c:v>
                </c:pt>
                <c:pt idx="1316">
                  <c:v>5.4739174620747537</c:v>
                </c:pt>
                <c:pt idx="1317">
                  <c:v>5.4811723383489399</c:v>
                </c:pt>
                <c:pt idx="1318">
                  <c:v>5.4766263643745576</c:v>
                </c:pt>
                <c:pt idx="1319">
                  <c:v>5.4722360744403931</c:v>
                </c:pt>
                <c:pt idx="1320">
                  <c:v>5.4656350711351251</c:v>
                </c:pt>
                <c:pt idx="1321">
                  <c:v>5.4553287876726539</c:v>
                </c:pt>
                <c:pt idx="1322">
                  <c:v>5.4535228528061186</c:v>
                </c:pt>
                <c:pt idx="1323">
                  <c:v>5.4466416182284556</c:v>
                </c:pt>
                <c:pt idx="1324">
                  <c:v>5.4353700937166307</c:v>
                </c:pt>
                <c:pt idx="1325">
                  <c:v>5.4407567615081938</c:v>
                </c:pt>
                <c:pt idx="1326">
                  <c:v>5.4416597289414614</c:v>
                </c:pt>
                <c:pt idx="1327">
                  <c:v>5.435245546484456</c:v>
                </c:pt>
                <c:pt idx="1328">
                  <c:v>5.4327234650329146</c:v>
                </c:pt>
                <c:pt idx="1329">
                  <c:v>5.4361173771096798</c:v>
                </c:pt>
                <c:pt idx="1330">
                  <c:v>5.4368646605027289</c:v>
                </c:pt>
                <c:pt idx="1331">
                  <c:v>5.4361796507257676</c:v>
                </c:pt>
                <c:pt idx="1332">
                  <c:v>5.4370826181590353</c:v>
                </c:pt>
                <c:pt idx="1333">
                  <c:v>5.4281463542504884</c:v>
                </c:pt>
                <c:pt idx="1334">
                  <c:v>5.4347162207477124</c:v>
                </c:pt>
                <c:pt idx="1335">
                  <c:v>5.429485236996368</c:v>
                </c:pt>
                <c:pt idx="1336">
                  <c:v>5.4293918265722363</c:v>
                </c:pt>
                <c:pt idx="1337">
                  <c:v>5.4284577223309247</c:v>
                </c:pt>
                <c:pt idx="1338">
                  <c:v>5.427149976393089</c:v>
                </c:pt>
                <c:pt idx="1339">
                  <c:v>5.4255931359909031</c:v>
                </c:pt>
                <c:pt idx="1340">
                  <c:v>5.4300768363491976</c:v>
                </c:pt>
                <c:pt idx="1341">
                  <c:v>5.4401651621553633</c:v>
                </c:pt>
                <c:pt idx="1342">
                  <c:v>5.4458009244112766</c:v>
                </c:pt>
                <c:pt idx="1343">
                  <c:v>5.4519660124039326</c:v>
                </c:pt>
                <c:pt idx="1344">
                  <c:v>5.4475757224697681</c:v>
                </c:pt>
                <c:pt idx="1345">
                  <c:v>5.4497864358408723</c:v>
                </c:pt>
                <c:pt idx="1346">
                  <c:v>5.4476691328938998</c:v>
                </c:pt>
                <c:pt idx="1347">
                  <c:v>5.4450225042101836</c:v>
                </c:pt>
                <c:pt idx="1348">
                  <c:v>5.4513121394350144</c:v>
                </c:pt>
                <c:pt idx="1349">
                  <c:v>5.4488523315995607</c:v>
                </c:pt>
                <c:pt idx="1350">
                  <c:v>5.442593833182773</c:v>
                </c:pt>
                <c:pt idx="1351">
                  <c:v>5.4423136019103797</c:v>
                </c:pt>
                <c:pt idx="1352">
                  <c:v>5.4343114422431444</c:v>
                </c:pt>
                <c:pt idx="1353">
                  <c:v>5.4358371458372856</c:v>
                </c:pt>
                <c:pt idx="1354">
                  <c:v>5.4346228103235816</c:v>
                </c:pt>
                <c:pt idx="1355">
                  <c:v>5.4318204975996469</c:v>
                </c:pt>
                <c:pt idx="1356">
                  <c:v>5.4328480122650893</c:v>
                </c:pt>
                <c:pt idx="1357">
                  <c:v>5.4425315595666861</c:v>
                </c:pt>
                <c:pt idx="1358">
                  <c:v>5.4359305562614173</c:v>
                </c:pt>
                <c:pt idx="1359">
                  <c:v>5.4365844292303356</c:v>
                </c:pt>
                <c:pt idx="1360">
                  <c:v>5.4411926768208057</c:v>
                </c:pt>
                <c:pt idx="1361">
                  <c:v>5.4353700937166307</c:v>
                </c:pt>
                <c:pt idx="1362">
                  <c:v>5.4407878983162377</c:v>
                </c:pt>
                <c:pt idx="1363">
                  <c:v>5.4362107875338106</c:v>
                </c:pt>
                <c:pt idx="1364">
                  <c:v>5.4358994194533734</c:v>
                </c:pt>
                <c:pt idx="1365">
                  <c:v>5.4374873966636033</c:v>
                </c:pt>
                <c:pt idx="1366">
                  <c:v>5.4354012305246746</c:v>
                </c:pt>
                <c:pt idx="1367">
                  <c:v>5.4288936376435366</c:v>
                </c:pt>
                <c:pt idx="1368">
                  <c:v>5.4281152174424454</c:v>
                </c:pt>
                <c:pt idx="1369">
                  <c:v>5.4292984161481046</c:v>
                </c:pt>
                <c:pt idx="1370">
                  <c:v>5.4327857386490024</c:v>
                </c:pt>
                <c:pt idx="1371">
                  <c:v>5.4392621947220956</c:v>
                </c:pt>
                <c:pt idx="1372">
                  <c:v>5.4354946409488054</c:v>
                </c:pt>
                <c:pt idx="1373">
                  <c:v>5.4380789960164337</c:v>
                </c:pt>
                <c:pt idx="1374">
                  <c:v>5.4387951426014398</c:v>
                </c:pt>
                <c:pt idx="1375">
                  <c:v>5.4371137549670792</c:v>
                </c:pt>
                <c:pt idx="1376">
                  <c:v>5.4373005758153408</c:v>
                </c:pt>
                <c:pt idx="1377">
                  <c:v>5.4342803054351014</c:v>
                </c:pt>
                <c:pt idx="1378">
                  <c:v>5.4404453934277566</c:v>
                </c:pt>
                <c:pt idx="1379">
                  <c:v>5.4431854325356026</c:v>
                </c:pt>
                <c:pt idx="1380">
                  <c:v>5.4430297484953849</c:v>
                </c:pt>
                <c:pt idx="1381">
                  <c:v>5.4410369927805871</c:v>
                </c:pt>
                <c:pt idx="1382">
                  <c:v>5.443745895080391</c:v>
                </c:pt>
                <c:pt idx="1383">
                  <c:v>5.4489457420236924</c:v>
                </c:pt>
                <c:pt idx="1384">
                  <c:v>5.4482918690547733</c:v>
                </c:pt>
                <c:pt idx="1385">
                  <c:v>5.451467823475233</c:v>
                </c:pt>
                <c:pt idx="1386">
                  <c:v>5.4537096736543811</c:v>
                </c:pt>
                <c:pt idx="1387">
                  <c:v>5.4565431231863588</c:v>
                </c:pt>
                <c:pt idx="1388">
                  <c:v>5.4521839700602381</c:v>
                </c:pt>
                <c:pt idx="1389">
                  <c:v>5.4517480547476262</c:v>
                </c:pt>
                <c:pt idx="1390">
                  <c:v>5.4508450873143586</c:v>
                </c:pt>
                <c:pt idx="1391">
                  <c:v>5.4530869374935067</c:v>
                </c:pt>
                <c:pt idx="1392">
                  <c:v>5.4547683251278674</c:v>
                </c:pt>
                <c:pt idx="1393">
                  <c:v>5.4504714456178336</c:v>
                </c:pt>
                <c:pt idx="1394">
                  <c:v>5.4533048951498122</c:v>
                </c:pt>
                <c:pt idx="1395">
                  <c:v>5.4491948364880418</c:v>
                </c:pt>
                <c:pt idx="1396">
                  <c:v>5.4398226572668822</c:v>
                </c:pt>
                <c:pt idx="1397">
                  <c:v>5.4403519830036258</c:v>
                </c:pt>
                <c:pt idx="1398">
                  <c:v>5.4446799993217034</c:v>
                </c:pt>
                <c:pt idx="1399">
                  <c:v>5.4390442370657892</c:v>
                </c:pt>
                <c:pt idx="1400">
                  <c:v>5.4326300546087838</c:v>
                </c:pt>
                <c:pt idx="1401">
                  <c:v>5.4274302076654823</c:v>
                </c:pt>
                <c:pt idx="1402">
                  <c:v>5.4286756799872311</c:v>
                </c:pt>
                <c:pt idx="1403">
                  <c:v>5.4312600350548594</c:v>
                </c:pt>
                <c:pt idx="1404">
                  <c:v>5.4264338298080839</c:v>
                </c:pt>
                <c:pt idx="1405">
                  <c:v>5.4243165268611104</c:v>
                </c:pt>
                <c:pt idx="1406">
                  <c:v>5.4297654682687613</c:v>
                </c:pt>
                <c:pt idx="1407">
                  <c:v>5.433346201193789</c:v>
                </c:pt>
                <c:pt idx="1408">
                  <c:v>5.4335952956581384</c:v>
                </c:pt>
                <c:pt idx="1409">
                  <c:v>5.4409435823564563</c:v>
                </c:pt>
                <c:pt idx="1410">
                  <c:v>5.4458320612193196</c:v>
                </c:pt>
                <c:pt idx="1411">
                  <c:v>5.4476691328938998</c:v>
                </c:pt>
                <c:pt idx="1412">
                  <c:v>5.4429363380712541</c:v>
                </c:pt>
                <c:pt idx="1413">
                  <c:v>5.4430920221114727</c:v>
                </c:pt>
                <c:pt idx="1414">
                  <c:v>5.4464859341882379</c:v>
                </c:pt>
                <c:pt idx="1415">
                  <c:v>5.4558892502174414</c:v>
                </c:pt>
                <c:pt idx="1416">
                  <c:v>5.4582556476287634</c:v>
                </c:pt>
                <c:pt idx="1417">
                  <c:v>5.4537096736543811</c:v>
                </c:pt>
                <c:pt idx="1418">
                  <c:v>5.4531492111095936</c:v>
                </c:pt>
                <c:pt idx="1419">
                  <c:v>5.4558581134093984</c:v>
                </c:pt>
                <c:pt idx="1420">
                  <c:v>5.4546749147037357</c:v>
                </c:pt>
                <c:pt idx="1421">
                  <c:v>5.4471709439652001</c:v>
                </c:pt>
                <c:pt idx="1422">
                  <c:v>5.4464859341882379</c:v>
                </c:pt>
                <c:pt idx="1423">
                  <c:v>5.4382035432486093</c:v>
                </c:pt>
                <c:pt idx="1424">
                  <c:v>5.4378299015520843</c:v>
                </c:pt>
                <c:pt idx="1425">
                  <c:v>5.4375808070877349</c:v>
                </c:pt>
                <c:pt idx="1426">
                  <c:v>5.4446488625136586</c:v>
                </c:pt>
                <c:pt idx="1427">
                  <c:v>5.4526821589889378</c:v>
                </c:pt>
                <c:pt idx="1428">
                  <c:v>5.4513744130511022</c:v>
                </c:pt>
                <c:pt idx="1429">
                  <c:v>5.447606859277812</c:v>
                </c:pt>
                <c:pt idx="1430">
                  <c:v>5.446050018875626</c:v>
                </c:pt>
                <c:pt idx="1431">
                  <c:v>5.4516235075154524</c:v>
                </c:pt>
                <c:pt idx="1432">
                  <c:v>5.4471086703491123</c:v>
                </c:pt>
                <c:pt idx="1433">
                  <c:v>5.4559203870254844</c:v>
                </c:pt>
                <c:pt idx="1434">
                  <c:v>5.4576951850839768</c:v>
                </c:pt>
                <c:pt idx="1435">
                  <c:v>5.4554533349048286</c:v>
                </c:pt>
                <c:pt idx="1436">
                  <c:v>5.4547994619359113</c:v>
                </c:pt>
                <c:pt idx="1437">
                  <c:v>5.4505025824258766</c:v>
                </c:pt>
                <c:pt idx="1438">
                  <c:v>5.4581933740126756</c:v>
                </c:pt>
                <c:pt idx="1439">
                  <c:v>5.4566988072265774</c:v>
                </c:pt>
                <c:pt idx="1440">
                  <c:v>5.4623968430985794</c:v>
                </c:pt>
                <c:pt idx="1441">
                  <c:v>5.4706480972301632</c:v>
                </c:pt>
                <c:pt idx="1442">
                  <c:v>5.4820441689741646</c:v>
                </c:pt>
                <c:pt idx="1443">
                  <c:v>5.4818573481259021</c:v>
                </c:pt>
                <c:pt idx="1444">
                  <c:v>5.4855626282831036</c:v>
                </c:pt>
                <c:pt idx="1445">
                  <c:v>5.4913540745792364</c:v>
                </c:pt>
                <c:pt idx="1446">
                  <c:v>5.4894235924805246</c:v>
                </c:pt>
                <c:pt idx="1447">
                  <c:v>5.4939384296468647</c:v>
                </c:pt>
                <c:pt idx="1448">
                  <c:v>5.491914537124023</c:v>
                </c:pt>
                <c:pt idx="1449">
                  <c:v>5.4950593547364388</c:v>
                </c:pt>
                <c:pt idx="1450">
                  <c:v>5.5003837489119141</c:v>
                </c:pt>
                <c:pt idx="1451">
                  <c:v>5.4947168498479577</c:v>
                </c:pt>
                <c:pt idx="1452">
                  <c:v>5.498079625116679</c:v>
                </c:pt>
                <c:pt idx="1453">
                  <c:v>5.5015669476175759</c:v>
                </c:pt>
                <c:pt idx="1454">
                  <c:v>5.4977993938442857</c:v>
                </c:pt>
                <c:pt idx="1455">
                  <c:v>5.4935336511422967</c:v>
                </c:pt>
                <c:pt idx="1456">
                  <c:v>5.4947791234640464</c:v>
                </c:pt>
                <c:pt idx="1457">
                  <c:v>5.492319315628591</c:v>
                </c:pt>
                <c:pt idx="1458">
                  <c:v>5.4922570420125041</c:v>
                </c:pt>
                <c:pt idx="1459">
                  <c:v>5.4927863677492468</c:v>
                </c:pt>
                <c:pt idx="1460">
                  <c:v>5.4856871755152792</c:v>
                </c:pt>
                <c:pt idx="1461">
                  <c:v>5.485375807434842</c:v>
                </c:pt>
                <c:pt idx="1462">
                  <c:v>5.4868392374128971</c:v>
                </c:pt>
                <c:pt idx="1463">
                  <c:v>5.4828537259833006</c:v>
                </c:pt>
                <c:pt idx="1464">
                  <c:v>5.483414188528088</c:v>
                </c:pt>
                <c:pt idx="1465">
                  <c:v>5.4822621266304701</c:v>
                </c:pt>
                <c:pt idx="1466">
                  <c:v>5.4798957292191481</c:v>
                </c:pt>
                <c:pt idx="1467">
                  <c:v>5.4765329539504259</c:v>
                </c:pt>
                <c:pt idx="1468">
                  <c:v>5.4713331070071254</c:v>
                </c:pt>
                <c:pt idx="1469">
                  <c:v>5.4764395435262951</c:v>
                </c:pt>
                <c:pt idx="1470">
                  <c:v>5.4765018171423829</c:v>
                </c:pt>
                <c:pt idx="1471">
                  <c:v>5.4781209311606558</c:v>
                </c:pt>
                <c:pt idx="1472">
                  <c:v>5.4696517193727647</c:v>
                </c:pt>
                <c:pt idx="1473">
                  <c:v>5.4699008138371141</c:v>
                </c:pt>
                <c:pt idx="1474">
                  <c:v>5.4728899474093113</c:v>
                </c:pt>
                <c:pt idx="1475">
                  <c:v>5.473388136338011</c:v>
                </c:pt>
                <c:pt idx="1476">
                  <c:v>5.4677212372740538</c:v>
                </c:pt>
                <c:pt idx="1477">
                  <c:v>5.4663200809120864</c:v>
                </c:pt>
                <c:pt idx="1478">
                  <c:v>5.4654482502868627</c:v>
                </c:pt>
                <c:pt idx="1479">
                  <c:v>5.4560137974496161</c:v>
                </c:pt>
                <c:pt idx="1480">
                  <c:v>5.4521528332521951</c:v>
                </c:pt>
                <c:pt idx="1481">
                  <c:v>5.443745895080391</c:v>
                </c:pt>
                <c:pt idx="1482">
                  <c:v>5.4403831198116697</c:v>
                </c:pt>
                <c:pt idx="1483">
                  <c:v>5.4347473575557563</c:v>
                </c:pt>
                <c:pt idx="1484">
                  <c:v>5.4312288982468164</c:v>
                </c:pt>
                <c:pt idx="1485">
                  <c:v>5.4305127516618104</c:v>
                </c:pt>
                <c:pt idx="1486">
                  <c:v>5.431789360791603</c:v>
                </c:pt>
                <c:pt idx="1487">
                  <c:v>5.432972559497264</c:v>
                </c:pt>
                <c:pt idx="1488">
                  <c:v>5.4301079731572424</c:v>
                </c:pt>
                <c:pt idx="1489">
                  <c:v>5.4254685887587284</c:v>
                </c:pt>
                <c:pt idx="1490">
                  <c:v>5.422946507307187</c:v>
                </c:pt>
                <c:pt idx="1491">
                  <c:v>5.4251883574863351</c:v>
                </c:pt>
                <c:pt idx="1492">
                  <c:v>5.4186496277971541</c:v>
                </c:pt>
                <c:pt idx="1493">
                  <c:v>5.4188053118373727</c:v>
                </c:pt>
                <c:pt idx="1494">
                  <c:v>5.4170927873949681</c:v>
                </c:pt>
                <c:pt idx="1495">
                  <c:v>5.4143838850951642</c:v>
                </c:pt>
                <c:pt idx="1496">
                  <c:v>5.4100870055851313</c:v>
                </c:pt>
                <c:pt idx="1497">
                  <c:v>5.4066308198922783</c:v>
                </c:pt>
                <c:pt idx="1498">
                  <c:v>5.4066619567003222</c:v>
                </c:pt>
                <c:pt idx="1499">
                  <c:v>5.4120174876838414</c:v>
                </c:pt>
                <c:pt idx="1500">
                  <c:v>5.4127336342688466</c:v>
                </c:pt>
                <c:pt idx="1501">
                  <c:v>5.4102738264333938</c:v>
                </c:pt>
                <c:pt idx="1502">
                  <c:v>5.4142904746710334</c:v>
                </c:pt>
                <c:pt idx="1503">
                  <c:v>5.4147575267916892</c:v>
                </c:pt>
                <c:pt idx="1504">
                  <c:v>5.4148820740238639</c:v>
                </c:pt>
                <c:pt idx="1505">
                  <c:v>5.4172484714351867</c:v>
                </c:pt>
                <c:pt idx="1506">
                  <c:v>5.4212339828647824</c:v>
                </c:pt>
                <c:pt idx="1507">
                  <c:v>5.4236315170841491</c:v>
                </c:pt>
                <c:pt idx="1508">
                  <c:v>5.4228842336910992</c:v>
                </c:pt>
                <c:pt idx="1509">
                  <c:v>5.4277104389378756</c:v>
                </c:pt>
                <c:pt idx="1510">
                  <c:v>5.4318516344076908</c:v>
                </c:pt>
                <c:pt idx="1511">
                  <c:v>5.4365221556142478</c:v>
                </c:pt>
                <c:pt idx="1512">
                  <c:v>5.4363976083820731</c:v>
                </c:pt>
                <c:pt idx="1513">
                  <c:v>5.444866820169965</c:v>
                </c:pt>
                <c:pt idx="1514">
                  <c:v>5.4433099797677791</c:v>
                </c:pt>
                <c:pt idx="1515">
                  <c:v>5.4363664715740292</c:v>
                </c:pt>
                <c:pt idx="1516">
                  <c:v>5.4378921751681721</c:v>
                </c:pt>
                <c:pt idx="1517">
                  <c:v>5.4349964520201057</c:v>
                </c:pt>
                <c:pt idx="1518">
                  <c:v>5.4367089764625103</c:v>
                </c:pt>
                <c:pt idx="1519">
                  <c:v>5.4328791490731332</c:v>
                </c:pt>
                <c:pt idx="1520">
                  <c:v>5.4311354878226847</c:v>
                </c:pt>
                <c:pt idx="1521">
                  <c:v>5.4273679340493954</c:v>
                </c:pt>
                <c:pt idx="1522">
                  <c:v>5.4340000741627073</c:v>
                </c:pt>
                <c:pt idx="1523">
                  <c:v>5.4322875497203027</c:v>
                </c:pt>
                <c:pt idx="1524">
                  <c:v>5.4317270871755152</c:v>
                </c:pt>
                <c:pt idx="1525">
                  <c:v>5.4375185334716472</c:v>
                </c:pt>
                <c:pt idx="1526">
                  <c:v>5.439106510681877</c:v>
                </c:pt>
                <c:pt idx="1527">
                  <c:v>5.4468595758847629</c:v>
                </c:pt>
                <c:pt idx="1528">
                  <c:v>5.454145588966993</c:v>
                </c:pt>
                <c:pt idx="1529">
                  <c:v>5.4575083642357143</c:v>
                </c:pt>
                <c:pt idx="1530">
                  <c:v>5.4590340678298563</c:v>
                </c:pt>
                <c:pt idx="1531">
                  <c:v>5.4588472469815938</c:v>
                </c:pt>
                <c:pt idx="1532">
                  <c:v>5.4530869374935067</c:v>
                </c:pt>
                <c:pt idx="1533">
                  <c:v>5.4437770318884349</c:v>
                </c:pt>
                <c:pt idx="1534">
                  <c:v>5.448354142670861</c:v>
                </c:pt>
                <c:pt idx="1535">
                  <c:v>5.4425315595666861</c:v>
                </c:pt>
                <c:pt idx="1536">
                  <c:v>5.437954448784259</c:v>
                </c:pt>
                <c:pt idx="1537">
                  <c:v>5.432194139296171</c:v>
                </c:pt>
                <c:pt idx="1538">
                  <c:v>5.425624272798947</c:v>
                </c:pt>
                <c:pt idx="1539">
                  <c:v>5.4156916310330008</c:v>
                </c:pt>
                <c:pt idx="1540">
                  <c:v>5.4113947515229679</c:v>
                </c:pt>
                <c:pt idx="1541">
                  <c:v>5.4187430382212849</c:v>
                </c:pt>
                <c:pt idx="1542">
                  <c:v>5.4174664290914922</c:v>
                </c:pt>
                <c:pt idx="1543">
                  <c:v>5.4160964095375688</c:v>
                </c:pt>
                <c:pt idx="1544">
                  <c:v>5.4047937482176991</c:v>
                </c:pt>
                <c:pt idx="1545">
                  <c:v>5.4060703573474918</c:v>
                </c:pt>
                <c:pt idx="1546">
                  <c:v>5.4023650771902894</c:v>
                </c:pt>
                <c:pt idx="1547">
                  <c:v>5.3975700087515568</c:v>
                </c:pt>
                <c:pt idx="1548">
                  <c:v>5.3914983311830316</c:v>
                </c:pt>
                <c:pt idx="1549">
                  <c:v>5.394051549442616</c:v>
                </c:pt>
                <c:pt idx="1550">
                  <c:v>5.3884469239947466</c:v>
                </c:pt>
                <c:pt idx="1551">
                  <c:v>5.3773933571392272</c:v>
                </c:pt>
                <c:pt idx="1552">
                  <c:v>5.3791370183896756</c:v>
                </c:pt>
                <c:pt idx="1553">
                  <c:v>5.3803824907114244</c:v>
                </c:pt>
                <c:pt idx="1554">
                  <c:v>5.3758365167370412</c:v>
                </c:pt>
                <c:pt idx="1555">
                  <c:v>5.3729096567809318</c:v>
                </c:pt>
                <c:pt idx="1556">
                  <c:v>5.3760856112013906</c:v>
                </c:pt>
                <c:pt idx="1557">
                  <c:v>5.3739683082544181</c:v>
                </c:pt>
                <c:pt idx="1558">
                  <c:v>5.3767706209783528</c:v>
                </c:pt>
                <c:pt idx="1559">
                  <c:v>5.3704498489454782</c:v>
                </c:pt>
                <c:pt idx="1560">
                  <c:v>5.3737192137900687</c:v>
                </c:pt>
                <c:pt idx="1561">
                  <c:v>5.3818770574975234</c:v>
                </c:pt>
                <c:pt idx="1562">
                  <c:v>5.3761478848174784</c:v>
                </c:pt>
                <c:pt idx="1563">
                  <c:v>5.3740305818705059</c:v>
                </c:pt>
                <c:pt idx="1564">
                  <c:v>5.382842298546878</c:v>
                </c:pt>
                <c:pt idx="1565">
                  <c:v>5.3888828393073593</c:v>
                </c:pt>
                <c:pt idx="1566">
                  <c:v>5.3875128197534359</c:v>
                </c:pt>
                <c:pt idx="1567">
                  <c:v>5.3859871161592929</c:v>
                </c:pt>
                <c:pt idx="1568">
                  <c:v>5.3906576373658508</c:v>
                </c:pt>
                <c:pt idx="1569">
                  <c:v>5.398659797033087</c:v>
                </c:pt>
                <c:pt idx="1570">
                  <c:v>5.3994693540422229</c:v>
                </c:pt>
                <c:pt idx="1571">
                  <c:v>5.3960754419654577</c:v>
                </c:pt>
                <c:pt idx="1572">
                  <c:v>5.4013064257168031</c:v>
                </c:pt>
                <c:pt idx="1573">
                  <c:v>5.4054476211866174</c:v>
                </c:pt>
                <c:pt idx="1574">
                  <c:v>5.40404646482465</c:v>
                </c:pt>
                <c:pt idx="1575">
                  <c:v>5.40136869933289</c:v>
                </c:pt>
                <c:pt idx="1576">
                  <c:v>5.4018668882615897</c:v>
                </c:pt>
                <c:pt idx="1577">
                  <c:v>5.4055098948027043</c:v>
                </c:pt>
                <c:pt idx="1578">
                  <c:v>5.402520761230508</c:v>
                </c:pt>
                <c:pt idx="1579">
                  <c:v>5.4017112042213711</c:v>
                </c:pt>
                <c:pt idx="1580">
                  <c:v>5.4016489306052833</c:v>
                </c:pt>
                <c:pt idx="1581">
                  <c:v>5.4051985267222671</c:v>
                </c:pt>
                <c:pt idx="1582">
                  <c:v>5.4029566765431198</c:v>
                </c:pt>
                <c:pt idx="1583">
                  <c:v>5.4062571781957542</c:v>
                </c:pt>
                <c:pt idx="1584">
                  <c:v>5.4081876602944643</c:v>
                </c:pt>
                <c:pt idx="1585">
                  <c:v>5.4069421879727164</c:v>
                </c:pt>
                <c:pt idx="1586">
                  <c:v>5.4029566765431198</c:v>
                </c:pt>
                <c:pt idx="1587">
                  <c:v>5.40136869933289</c:v>
                </c:pt>
                <c:pt idx="1588">
                  <c:v>5.3951102009161032</c:v>
                </c:pt>
                <c:pt idx="1589">
                  <c:v>5.3949856536839276</c:v>
                </c:pt>
                <c:pt idx="1590">
                  <c:v>5.4001232270111412</c:v>
                </c:pt>
                <c:pt idx="1591">
                  <c:v>5.39249470904043</c:v>
                </c:pt>
                <c:pt idx="1592">
                  <c:v>5.392463572232387</c:v>
                </c:pt>
                <c:pt idx="1593">
                  <c:v>5.3875750933695228</c:v>
                </c:pt>
                <c:pt idx="1594">
                  <c:v>5.3868589467845176</c:v>
                </c:pt>
                <c:pt idx="1595">
                  <c:v>5.3880110086821347</c:v>
                </c:pt>
                <c:pt idx="1596">
                  <c:v>5.3951102009161032</c:v>
                </c:pt>
                <c:pt idx="1597">
                  <c:v>5.395608389844802</c:v>
                </c:pt>
                <c:pt idx="1598">
                  <c:v>5.3926192562726056</c:v>
                </c:pt>
                <c:pt idx="1599">
                  <c:v>5.3882289663384411</c:v>
                </c:pt>
                <c:pt idx="1600">
                  <c:v>5.3850530119179814</c:v>
                </c:pt>
                <c:pt idx="1601">
                  <c:v>5.3829668457790527</c:v>
                </c:pt>
                <c:pt idx="1602">
                  <c:v>5.3833093506675338</c:v>
                </c:pt>
                <c:pt idx="1603">
                  <c:v>5.3824997936583969</c:v>
                </c:pt>
                <c:pt idx="1604">
                  <c:v>5.3800399858229433</c:v>
                </c:pt>
                <c:pt idx="1605">
                  <c:v>5.3817836470733917</c:v>
                </c:pt>
                <c:pt idx="1606">
                  <c:v>5.373999445062462</c:v>
                </c:pt>
                <c:pt idx="1607">
                  <c:v>5.3798220281666369</c:v>
                </c:pt>
                <c:pt idx="1608">
                  <c:v>5.3826554776986164</c:v>
                </c:pt>
                <c:pt idx="1609">
                  <c:v>5.3849907383018936</c:v>
                </c:pt>
                <c:pt idx="1610">
                  <c:v>5.3787945135011954</c:v>
                </c:pt>
                <c:pt idx="1611">
                  <c:v>5.3781717773403201</c:v>
                </c:pt>
                <c:pt idx="1612">
                  <c:v>5.3774244939472711</c:v>
                </c:pt>
                <c:pt idx="1613">
                  <c:v>5.367803220261762</c:v>
                </c:pt>
                <c:pt idx="1614">
                  <c:v>5.3661841062434883</c:v>
                </c:pt>
                <c:pt idx="1615">
                  <c:v>5.3561580540534113</c:v>
                </c:pt>
                <c:pt idx="1616">
                  <c:v>5.3583064938084277</c:v>
                </c:pt>
                <c:pt idx="1617">
                  <c:v>5.3528886892088208</c:v>
                </c:pt>
                <c:pt idx="1618">
                  <c:v>5.3513007119985909</c:v>
                </c:pt>
                <c:pt idx="1619">
                  <c:v>5.3460385914392026</c:v>
                </c:pt>
                <c:pt idx="1620">
                  <c:v>5.3470972429126888</c:v>
                </c:pt>
                <c:pt idx="1621">
                  <c:v>5.3469726956805141</c:v>
                </c:pt>
                <c:pt idx="1622">
                  <c:v>5.346661327600077</c:v>
                </c:pt>
                <c:pt idx="1623">
                  <c:v>5.3539162038742631</c:v>
                </c:pt>
                <c:pt idx="1624">
                  <c:v>5.3540718879144817</c:v>
                </c:pt>
                <c:pt idx="1625">
                  <c:v>5.3584933146566902</c:v>
                </c:pt>
                <c:pt idx="1626">
                  <c:v>5.3618560899254124</c:v>
                </c:pt>
                <c:pt idx="1627">
                  <c:v>5.3646272658413023</c:v>
                </c:pt>
                <c:pt idx="1628">
                  <c:v>5.3699205232087346</c:v>
                </c:pt>
                <c:pt idx="1629">
                  <c:v>5.3659972853952258</c:v>
                </c:pt>
                <c:pt idx="1630">
                  <c:v>5.367460715373281</c:v>
                </c:pt>
                <c:pt idx="1631">
                  <c:v>5.3639422560643411</c:v>
                </c:pt>
                <c:pt idx="1632">
                  <c:v>5.3649697707297834</c:v>
                </c:pt>
                <c:pt idx="1633">
                  <c:v>5.367055936868713</c:v>
                </c:pt>
                <c:pt idx="1634">
                  <c:v>5.3665577479400133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6-4B46-9775-A7C132A4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71528"/>
        <c:axId val="597269368"/>
      </c:scatterChart>
      <c:valAx>
        <c:axId val="59727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9368"/>
        <c:crosses val="autoZero"/>
        <c:crossBetween val="midCat"/>
      </c:valAx>
      <c:valAx>
        <c:axId val="5972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7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38100</xdr:rowOff>
    </xdr:from>
    <xdr:to>
      <xdr:col>14</xdr:col>
      <xdr:colOff>304800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AC7CC-FB53-B54E-3C6D-58C9E5B1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6"/>
  <sheetViews>
    <sheetView tabSelected="1" workbookViewId="0">
      <selection activeCell="R4" sqref="R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0</v>
      </c>
      <c r="C2">
        <v>7.8508099999999997E-3</v>
      </c>
      <c r="D2">
        <v>3.561071749326415E-3</v>
      </c>
    </row>
    <row r="3" spans="1:4" x14ac:dyDescent="0.25">
      <c r="A3">
        <v>4.9999999999272397E-2</v>
      </c>
      <c r="B3">
        <v>0.18433451652526861</v>
      </c>
      <c r="C3">
        <v>24.081429633041051</v>
      </c>
      <c r="D3">
        <v>10.92316573062072</v>
      </c>
    </row>
    <row r="4" spans="1:4" x14ac:dyDescent="0.25">
      <c r="A4">
        <v>9.9999999998544808E-2</v>
      </c>
      <c r="B4">
        <v>0.1835060119628906</v>
      </c>
      <c r="C4">
        <v>32.033822302086783</v>
      </c>
      <c r="D4">
        <v>14.53031465834783</v>
      </c>
    </row>
    <row r="5" spans="1:4" x14ac:dyDescent="0.25">
      <c r="A5">
        <v>0.15000000000145519</v>
      </c>
      <c r="B5">
        <v>0.18219947814941409</v>
      </c>
      <c r="C5">
        <v>35.924703782569857</v>
      </c>
      <c r="D5">
        <v>16.295190909349401</v>
      </c>
    </row>
    <row r="6" spans="1:4" x14ac:dyDescent="0.25">
      <c r="A6">
        <v>0.2000000000007276</v>
      </c>
      <c r="B6">
        <v>0.18318414688110349</v>
      </c>
      <c r="C6">
        <v>38.310670677747943</v>
      </c>
      <c r="D6">
        <v>17.377448575150339</v>
      </c>
    </row>
    <row r="7" spans="1:4" x14ac:dyDescent="0.25">
      <c r="A7">
        <v>0.25</v>
      </c>
      <c r="B7">
        <v>0.18224239349365229</v>
      </c>
      <c r="C7">
        <v>39.860318477275747</v>
      </c>
      <c r="D7">
        <v>18.080357829138698</v>
      </c>
    </row>
    <row r="8" spans="1:4" x14ac:dyDescent="0.25">
      <c r="A8">
        <v>0.2999999999992724</v>
      </c>
      <c r="B8">
        <v>0.18165349960327151</v>
      </c>
      <c r="C8">
        <v>40.945236072404768</v>
      </c>
      <c r="D8">
        <v>18.57246875761119</v>
      </c>
    </row>
    <row r="9" spans="1:4" x14ac:dyDescent="0.25">
      <c r="A9">
        <v>0.34999999999854481</v>
      </c>
      <c r="B9">
        <v>0.18235564231872561</v>
      </c>
      <c r="C9">
        <v>41.78184874367372</v>
      </c>
      <c r="D9">
        <v>18.951950333242792</v>
      </c>
    </row>
    <row r="10" spans="1:4" x14ac:dyDescent="0.25">
      <c r="A10">
        <v>0.40000000000145519</v>
      </c>
      <c r="B10">
        <v>0.1130759716033936</v>
      </c>
      <c r="C10">
        <v>40.421940003250981</v>
      </c>
      <c r="D10">
        <v>18.335105371107481</v>
      </c>
    </row>
    <row r="11" spans="1:4" x14ac:dyDescent="0.25">
      <c r="A11">
        <v>0.4500000000007276</v>
      </c>
      <c r="B11">
        <v>0.1186037063598633</v>
      </c>
      <c r="C11">
        <v>39.478394389811513</v>
      </c>
      <c r="D11">
        <v>17.90711977112224</v>
      </c>
    </row>
    <row r="12" spans="1:4" x14ac:dyDescent="0.25">
      <c r="A12">
        <v>0.5</v>
      </c>
      <c r="B12">
        <v>0.1172733306884766</v>
      </c>
      <c r="C12">
        <v>42.54150901792034</v>
      </c>
      <c r="D12">
        <v>19.296526847220989</v>
      </c>
    </row>
    <row r="13" spans="1:4" x14ac:dyDescent="0.25">
      <c r="A13">
        <v>0.5499999999992724</v>
      </c>
      <c r="B13">
        <v>0.1176917552947998</v>
      </c>
      <c r="C13">
        <v>40.800836901044313</v>
      </c>
      <c r="D13">
        <v>18.506970317353701</v>
      </c>
    </row>
    <row r="14" spans="1:4" x14ac:dyDescent="0.25">
      <c r="A14">
        <v>0.59999999999854481</v>
      </c>
      <c r="B14">
        <v>0.11689424514770511</v>
      </c>
      <c r="C14">
        <v>39.06097434117742</v>
      </c>
      <c r="D14">
        <v>17.717780996805541</v>
      </c>
    </row>
    <row r="15" spans="1:4" x14ac:dyDescent="0.25">
      <c r="A15">
        <v>0.65000000000145519</v>
      </c>
      <c r="B15">
        <v>0.1165604591369629</v>
      </c>
      <c r="C15">
        <v>37.346519416674198</v>
      </c>
      <c r="D15">
        <v>16.940116399503861</v>
      </c>
    </row>
    <row r="16" spans="1:4" x14ac:dyDescent="0.25">
      <c r="A16">
        <v>0.7000000000007276</v>
      </c>
      <c r="B16">
        <v>0.11652588844299321</v>
      </c>
      <c r="C16">
        <v>35.605442521293597</v>
      </c>
      <c r="D16">
        <v>16.150376264977009</v>
      </c>
    </row>
    <row r="17" spans="1:4" x14ac:dyDescent="0.25">
      <c r="A17">
        <v>0.75</v>
      </c>
      <c r="B17">
        <v>0.1146614551544189</v>
      </c>
      <c r="C17">
        <v>33.840265736487162</v>
      </c>
      <c r="D17">
        <v>15.3497045914884</v>
      </c>
    </row>
    <row r="18" spans="1:4" x14ac:dyDescent="0.25">
      <c r="A18">
        <v>0.7999999999992724</v>
      </c>
      <c r="B18">
        <v>0.1149022579193115</v>
      </c>
      <c r="C18">
        <v>32.096760170079158</v>
      </c>
      <c r="D18">
        <v>14.558862829004161</v>
      </c>
    </row>
    <row r="19" spans="1:4" x14ac:dyDescent="0.25">
      <c r="A19">
        <v>0.84999999999854481</v>
      </c>
      <c r="B19">
        <v>0.1143944263458252</v>
      </c>
      <c r="C19">
        <v>30.32165074350678</v>
      </c>
      <c r="D19">
        <v>13.75368577963857</v>
      </c>
    </row>
    <row r="20" spans="1:4" x14ac:dyDescent="0.25">
      <c r="A20">
        <v>0.90000000000145519</v>
      </c>
      <c r="B20">
        <v>0.11292695999145511</v>
      </c>
      <c r="C20">
        <v>30.31775864250131</v>
      </c>
      <c r="D20">
        <v>13.751920350219679</v>
      </c>
    </row>
    <row r="21" spans="1:4" x14ac:dyDescent="0.25">
      <c r="A21">
        <v>0.9500000000007276</v>
      </c>
      <c r="B21">
        <v>0.1100790500640869</v>
      </c>
      <c r="C21">
        <v>30.09509932818068</v>
      </c>
      <c r="D21">
        <v>13.65092366402404</v>
      </c>
    </row>
    <row r="22" spans="1:4" x14ac:dyDescent="0.25">
      <c r="A22">
        <v>1</v>
      </c>
      <c r="B22">
        <v>0.1101982593536377</v>
      </c>
      <c r="C22">
        <v>29.910302372441208</v>
      </c>
      <c r="D22">
        <v>13.56710107521533</v>
      </c>
    </row>
    <row r="23" spans="1:4" x14ac:dyDescent="0.25">
      <c r="A23">
        <v>1.049999999999272</v>
      </c>
      <c r="B23">
        <v>0.1084434986114502</v>
      </c>
      <c r="C23">
        <v>29.668743015638039</v>
      </c>
      <c r="D23">
        <v>13.45753146376158</v>
      </c>
    </row>
    <row r="24" spans="1:4" x14ac:dyDescent="0.25">
      <c r="A24">
        <v>1.099999999998545</v>
      </c>
      <c r="B24">
        <v>0.108489990234375</v>
      </c>
      <c r="C24">
        <v>29.449228518929829</v>
      </c>
      <c r="D24">
        <v>13.3579612445364</v>
      </c>
    </row>
    <row r="25" spans="1:4" x14ac:dyDescent="0.25">
      <c r="A25">
        <v>1.150000000001455</v>
      </c>
      <c r="B25">
        <v>0.1071405410766602</v>
      </c>
      <c r="C25">
        <v>29.203185461768371</v>
      </c>
      <c r="D25">
        <v>13.24635785839209</v>
      </c>
    </row>
    <row r="26" spans="1:4" x14ac:dyDescent="0.25">
      <c r="A26">
        <v>1.200000000000728</v>
      </c>
      <c r="B26">
        <v>0.1043260097503662</v>
      </c>
      <c r="C26">
        <v>28.88453136824895</v>
      </c>
      <c r="D26">
        <v>13.101818621009039</v>
      </c>
    </row>
    <row r="27" spans="1:4" x14ac:dyDescent="0.25">
      <c r="A27">
        <v>1.25</v>
      </c>
      <c r="B27">
        <v>0.1039564609527588</v>
      </c>
      <c r="C27">
        <v>28.60492283201636</v>
      </c>
      <c r="D27">
        <v>12.974990171556261</v>
      </c>
    </row>
    <row r="28" spans="1:4" x14ac:dyDescent="0.25">
      <c r="A28">
        <v>1.299999999999272</v>
      </c>
      <c r="B28">
        <v>0.1033341884613037</v>
      </c>
      <c r="C28">
        <v>28.30277124676012</v>
      </c>
      <c r="D28">
        <v>12.83793635490929</v>
      </c>
    </row>
    <row r="29" spans="1:4" x14ac:dyDescent="0.25">
      <c r="A29">
        <v>1.349999999998545</v>
      </c>
      <c r="B29">
        <v>0.1020205020904541</v>
      </c>
      <c r="C29">
        <v>27.97957117926633</v>
      </c>
      <c r="D29">
        <v>12.691335095964989</v>
      </c>
    </row>
    <row r="30" spans="1:4" x14ac:dyDescent="0.25">
      <c r="A30">
        <v>1.400000000001455</v>
      </c>
      <c r="B30">
        <v>0.101083517074585</v>
      </c>
      <c r="C30">
        <v>27.670226991351981</v>
      </c>
      <c r="D30">
        <v>12.551018765751911</v>
      </c>
    </row>
    <row r="31" spans="1:4" x14ac:dyDescent="0.25">
      <c r="A31">
        <v>1.450000000000728</v>
      </c>
      <c r="B31">
        <v>9.8016262054443359E-2</v>
      </c>
      <c r="C31">
        <v>27.355153630757599</v>
      </c>
      <c r="D31">
        <v>12.408103723434239</v>
      </c>
    </row>
    <row r="32" spans="1:4" x14ac:dyDescent="0.25">
      <c r="A32">
        <v>1.5</v>
      </c>
      <c r="B32">
        <v>9.9266767501831055E-2</v>
      </c>
      <c r="C32">
        <v>27.0696291009967</v>
      </c>
      <c r="D32">
        <v>12.278591821264749</v>
      </c>
    </row>
    <row r="33" spans="1:4" x14ac:dyDescent="0.25">
      <c r="A33">
        <v>1.549999999999272</v>
      </c>
      <c r="B33">
        <v>9.7129344940185547E-2</v>
      </c>
      <c r="C33">
        <v>26.774109655853771</v>
      </c>
      <c r="D33">
        <v>12.144546296347571</v>
      </c>
    </row>
    <row r="34" spans="1:4" x14ac:dyDescent="0.25">
      <c r="A34">
        <v>1.599999999998545</v>
      </c>
      <c r="B34">
        <v>9.6305608749389648E-2</v>
      </c>
      <c r="C34">
        <v>26.455860340838921</v>
      </c>
      <c r="D34">
        <v>12.00019066362408</v>
      </c>
    </row>
    <row r="35" spans="1:4" x14ac:dyDescent="0.25">
      <c r="A35">
        <v>1.650000000001455</v>
      </c>
      <c r="B35">
        <v>9.4997882843017578E-2</v>
      </c>
      <c r="C35">
        <v>26.138700814105611</v>
      </c>
      <c r="D35">
        <v>11.856329351137891</v>
      </c>
    </row>
    <row r="36" spans="1:4" x14ac:dyDescent="0.25">
      <c r="A36">
        <v>1.700000000000728</v>
      </c>
      <c r="B36">
        <v>9.4497203826904297E-2</v>
      </c>
      <c r="C36">
        <v>25.88197783178515</v>
      </c>
      <c r="D36">
        <v>11.73988162666816</v>
      </c>
    </row>
    <row r="37" spans="1:4" x14ac:dyDescent="0.25">
      <c r="A37">
        <v>1.75</v>
      </c>
      <c r="B37">
        <v>9.1981887817382813E-2</v>
      </c>
      <c r="C37">
        <v>25.569208594986002</v>
      </c>
      <c r="D37">
        <v>11.59801171856647</v>
      </c>
    </row>
    <row r="38" spans="1:4" x14ac:dyDescent="0.25">
      <c r="A38">
        <v>1.799999999999272</v>
      </c>
      <c r="B38">
        <v>9.0229511260986328E-2</v>
      </c>
      <c r="C38">
        <v>25.226921664161409</v>
      </c>
      <c r="D38">
        <v>11.442752793751939</v>
      </c>
    </row>
    <row r="39" spans="1:4" x14ac:dyDescent="0.25">
      <c r="A39">
        <v>1.849999999998545</v>
      </c>
      <c r="B39">
        <v>9.0384483337402344E-2</v>
      </c>
      <c r="C39">
        <v>24.922995280846671</v>
      </c>
      <c r="D39">
        <v>11.30489394128996</v>
      </c>
    </row>
    <row r="40" spans="1:4" x14ac:dyDescent="0.25">
      <c r="A40">
        <v>1.900000000001455</v>
      </c>
      <c r="B40">
        <v>9.0677738189697266E-2</v>
      </c>
      <c r="C40">
        <v>24.651202083433049</v>
      </c>
      <c r="D40">
        <v>11.1816104741103</v>
      </c>
    </row>
    <row r="41" spans="1:4" x14ac:dyDescent="0.25">
      <c r="A41">
        <v>1.950000000000728</v>
      </c>
      <c r="B41">
        <v>8.9249610900878906E-2</v>
      </c>
      <c r="C41">
        <v>24.42222199707955</v>
      </c>
      <c r="D41">
        <v>11.07774673053839</v>
      </c>
    </row>
    <row r="42" spans="1:4" x14ac:dyDescent="0.25">
      <c r="A42">
        <v>2</v>
      </c>
      <c r="B42">
        <v>8.8648796081542969E-2</v>
      </c>
      <c r="C42">
        <v>24.14488644783415</v>
      </c>
      <c r="D42">
        <v>10.95194929186624</v>
      </c>
    </row>
    <row r="43" spans="1:4" x14ac:dyDescent="0.25">
      <c r="A43">
        <v>2.049999999999272</v>
      </c>
      <c r="B43">
        <v>8.8014602661132813E-2</v>
      </c>
      <c r="C43">
        <v>23.90681441353188</v>
      </c>
      <c r="D43">
        <v>10.84396150517181</v>
      </c>
    </row>
    <row r="44" spans="1:4" x14ac:dyDescent="0.25">
      <c r="A44">
        <v>2.0999999999985448</v>
      </c>
      <c r="B44">
        <v>8.6902379989624023E-2</v>
      </c>
      <c r="C44">
        <v>23.661207271683029</v>
      </c>
      <c r="D44">
        <v>10.73255584712242</v>
      </c>
    </row>
    <row r="45" spans="1:4" x14ac:dyDescent="0.25">
      <c r="A45">
        <v>2.1500000000014552</v>
      </c>
      <c r="B45">
        <v>8.5823535919189453E-2</v>
      </c>
      <c r="C45">
        <v>23.421578396978571</v>
      </c>
      <c r="D45">
        <v>10.623861888660439</v>
      </c>
    </row>
    <row r="46" spans="1:4" x14ac:dyDescent="0.25">
      <c r="A46">
        <v>2.200000000000728</v>
      </c>
      <c r="B46">
        <v>8.5828304290771484E-2</v>
      </c>
      <c r="C46">
        <v>23.195151528884651</v>
      </c>
      <c r="D46">
        <v>10.521156266787321</v>
      </c>
    </row>
    <row r="47" spans="1:4" x14ac:dyDescent="0.25">
      <c r="A47">
        <v>2.25</v>
      </c>
      <c r="B47">
        <v>8.1940889358520508E-2</v>
      </c>
      <c r="C47">
        <v>22.932886194732411</v>
      </c>
      <c r="D47">
        <v>10.40219457082509</v>
      </c>
    </row>
    <row r="48" spans="1:4" x14ac:dyDescent="0.25">
      <c r="A48">
        <v>2.299999999999272</v>
      </c>
      <c r="B48">
        <v>8.209228515625E-2</v>
      </c>
      <c r="C48">
        <v>22.720346343025991</v>
      </c>
      <c r="D48">
        <v>10.305788001118559</v>
      </c>
    </row>
    <row r="49" spans="1:4" x14ac:dyDescent="0.25">
      <c r="A49">
        <v>2.3499999999985448</v>
      </c>
      <c r="B49">
        <v>8.0488920211791992E-2</v>
      </c>
      <c r="C49">
        <v>22.461879699455089</v>
      </c>
      <c r="D49">
        <v>10.18854936426917</v>
      </c>
    </row>
    <row r="50" spans="1:4" x14ac:dyDescent="0.25">
      <c r="A50">
        <v>2.4000000000014552</v>
      </c>
      <c r="B50">
        <v>8.0116987228393555E-2</v>
      </c>
      <c r="C50">
        <v>22.186038716995789</v>
      </c>
      <c r="D50">
        <v>10.06342985049387</v>
      </c>
    </row>
    <row r="51" spans="1:4" x14ac:dyDescent="0.25">
      <c r="A51">
        <v>2.450000000000728</v>
      </c>
      <c r="B51">
        <v>7.8401565551757813E-2</v>
      </c>
      <c r="C51">
        <v>21.902693763797949</v>
      </c>
      <c r="D51">
        <v>9.9349065887989543</v>
      </c>
    </row>
    <row r="52" spans="1:4" x14ac:dyDescent="0.25">
      <c r="A52">
        <v>2.5</v>
      </c>
      <c r="B52">
        <v>7.5597763061523438E-2</v>
      </c>
      <c r="C52">
        <v>21.561807989335321</v>
      </c>
      <c r="D52">
        <v>9.7802832185752298</v>
      </c>
    </row>
    <row r="53" spans="1:4" x14ac:dyDescent="0.25">
      <c r="A53">
        <v>2.549999999999272</v>
      </c>
      <c r="B53">
        <v>7.5900554656982422E-2</v>
      </c>
      <c r="C53">
        <v>21.245395745995051</v>
      </c>
      <c r="D53">
        <v>9.6367608685374613</v>
      </c>
    </row>
    <row r="54" spans="1:4" x14ac:dyDescent="0.25">
      <c r="A54">
        <v>2.5999999999985448</v>
      </c>
      <c r="B54">
        <v>7.4106454849243164E-2</v>
      </c>
      <c r="C54">
        <v>20.911173248453778</v>
      </c>
      <c r="D54">
        <v>9.4851599134788689</v>
      </c>
    </row>
    <row r="55" spans="1:4" x14ac:dyDescent="0.25">
      <c r="A55">
        <v>2.6500000000014552</v>
      </c>
      <c r="B55">
        <v>7.2562694549560547E-2</v>
      </c>
      <c r="C55">
        <v>20.56480739577546</v>
      </c>
      <c r="D55">
        <v>9.3280508186333524</v>
      </c>
    </row>
    <row r="56" spans="1:4" x14ac:dyDescent="0.25">
      <c r="A56">
        <v>2.700000000000728</v>
      </c>
      <c r="B56">
        <v>7.2407722473144531E-2</v>
      </c>
      <c r="C56">
        <v>20.214269210819278</v>
      </c>
      <c r="D56">
        <v>9.1690491834507899</v>
      </c>
    </row>
    <row r="57" spans="1:4" x14ac:dyDescent="0.25">
      <c r="A57">
        <v>2.75</v>
      </c>
      <c r="B57">
        <v>7.0377588272094727E-2</v>
      </c>
      <c r="C57">
        <v>19.91224217279521</v>
      </c>
      <c r="D57">
        <v>9.0320518605452236</v>
      </c>
    </row>
    <row r="58" spans="1:4" x14ac:dyDescent="0.25">
      <c r="A58">
        <v>2.799999999999272</v>
      </c>
      <c r="B58">
        <v>6.9068670272827148E-2</v>
      </c>
      <c r="C58">
        <v>19.572072544917589</v>
      </c>
      <c r="D58">
        <v>8.8777533293345741</v>
      </c>
    </row>
    <row r="59" spans="1:4" x14ac:dyDescent="0.25">
      <c r="A59">
        <v>2.8499999999985448</v>
      </c>
      <c r="B59">
        <v>6.6759586334228516E-2</v>
      </c>
      <c r="C59">
        <v>19.21346992667808</v>
      </c>
      <c r="D59">
        <v>8.7150937243960804</v>
      </c>
    </row>
    <row r="60" spans="1:4" x14ac:dyDescent="0.25">
      <c r="A60">
        <v>2.9000000000014552</v>
      </c>
      <c r="B60">
        <v>6.2100887298583977E-2</v>
      </c>
      <c r="C60">
        <v>18.742899346713369</v>
      </c>
      <c r="D60">
        <v>8.5016462459350688</v>
      </c>
    </row>
    <row r="61" spans="1:4" x14ac:dyDescent="0.25">
      <c r="A61">
        <v>2.950000000000728</v>
      </c>
      <c r="B61">
        <v>6.4188241958618164E-2</v>
      </c>
      <c r="C61">
        <v>18.371655184408109</v>
      </c>
      <c r="D61">
        <v>8.3332525262440296</v>
      </c>
    </row>
    <row r="62" spans="1:4" x14ac:dyDescent="0.25">
      <c r="A62">
        <v>3</v>
      </c>
      <c r="B62">
        <v>6.2679052352905273E-2</v>
      </c>
      <c r="C62">
        <v>18.03422559563834</v>
      </c>
      <c r="D62">
        <v>8.1801968573442778</v>
      </c>
    </row>
    <row r="63" spans="1:4" x14ac:dyDescent="0.25">
      <c r="A63">
        <v>3.049999999999272</v>
      </c>
      <c r="B63">
        <v>6.3310861587524414E-2</v>
      </c>
      <c r="C63">
        <v>17.705389765888629</v>
      </c>
      <c r="D63">
        <v>8.0310392566014244</v>
      </c>
    </row>
    <row r="64" spans="1:4" x14ac:dyDescent="0.25">
      <c r="A64">
        <v>3.0999999999985448</v>
      </c>
      <c r="B64">
        <v>6.1582326889038093E-2</v>
      </c>
      <c r="C64">
        <v>17.378266460581319</v>
      </c>
      <c r="D64">
        <v>7.8826584448028791</v>
      </c>
    </row>
    <row r="65" spans="1:4" x14ac:dyDescent="0.25">
      <c r="A65">
        <v>3.1500000000014552</v>
      </c>
      <c r="B65">
        <v>6.1285495758056641E-2</v>
      </c>
      <c r="C65">
        <v>17.08371225648775</v>
      </c>
      <c r="D65">
        <v>7.7490507463815774</v>
      </c>
    </row>
    <row r="66" spans="1:4" x14ac:dyDescent="0.25">
      <c r="A66">
        <v>3.200000000000728</v>
      </c>
      <c r="B66">
        <v>6.2488317489624023E-2</v>
      </c>
      <c r="C66">
        <v>16.824622876755971</v>
      </c>
      <c r="D66">
        <v>7.6315296408251623</v>
      </c>
    </row>
    <row r="67" spans="1:4" x14ac:dyDescent="0.25">
      <c r="A67">
        <v>3.25</v>
      </c>
      <c r="B67">
        <v>6.2799453735351563E-2</v>
      </c>
      <c r="C67">
        <v>16.626686188022049</v>
      </c>
      <c r="D67">
        <v>7.5417469622982889</v>
      </c>
    </row>
    <row r="68" spans="1:4" x14ac:dyDescent="0.25">
      <c r="A68">
        <v>3.299999999999272</v>
      </c>
      <c r="B68">
        <v>6.0955286026000977E-2</v>
      </c>
      <c r="C68">
        <v>16.414769072476499</v>
      </c>
      <c r="D68">
        <v>7.4456228612987747</v>
      </c>
    </row>
    <row r="69" spans="1:4" x14ac:dyDescent="0.25">
      <c r="A69">
        <v>3.3499999999985448</v>
      </c>
      <c r="B69">
        <v>6.2204599380493157E-2</v>
      </c>
      <c r="C69">
        <v>16.295795328941459</v>
      </c>
      <c r="D69">
        <v>7.3916572148222626</v>
      </c>
    </row>
    <row r="70" spans="1:4" x14ac:dyDescent="0.25">
      <c r="A70">
        <v>3.4000000000014552</v>
      </c>
      <c r="B70">
        <v>6.1801671981811523E-2</v>
      </c>
      <c r="C70">
        <v>16.28797999012248</v>
      </c>
      <c r="D70">
        <v>7.3881122325491404</v>
      </c>
    </row>
    <row r="71" spans="1:4" x14ac:dyDescent="0.25">
      <c r="A71">
        <v>3.450000000000728</v>
      </c>
      <c r="B71">
        <v>6.1835050582885742E-2</v>
      </c>
      <c r="C71">
        <v>16.22651593104418</v>
      </c>
      <c r="D71">
        <v>7.3602325711660894</v>
      </c>
    </row>
    <row r="72" spans="1:4" x14ac:dyDescent="0.25">
      <c r="A72">
        <v>3.5</v>
      </c>
      <c r="B72">
        <v>6.1413049697875977E-2</v>
      </c>
      <c r="C72">
        <v>16.19344864090175</v>
      </c>
      <c r="D72">
        <v>7.3452334828232324</v>
      </c>
    </row>
    <row r="73" spans="1:4" x14ac:dyDescent="0.25">
      <c r="A73">
        <v>3.549999999999272</v>
      </c>
      <c r="B73">
        <v>5.9762001037597663E-2</v>
      </c>
      <c r="C73">
        <v>16.100754363355609</v>
      </c>
      <c r="D73">
        <v>7.3031880157830402</v>
      </c>
    </row>
    <row r="74" spans="1:4" x14ac:dyDescent="0.25">
      <c r="A74">
        <v>3.5999999999985448</v>
      </c>
      <c r="B74">
        <v>6.0052871704101563E-2</v>
      </c>
      <c r="C74">
        <v>16.06080583863551</v>
      </c>
      <c r="D74">
        <v>7.2850676482275922</v>
      </c>
    </row>
    <row r="75" spans="1:4" x14ac:dyDescent="0.25">
      <c r="A75">
        <v>3.6500000000014552</v>
      </c>
      <c r="B75">
        <v>5.967259407043457E-2</v>
      </c>
      <c r="C75">
        <v>16.018677737352359</v>
      </c>
      <c r="D75">
        <v>7.2659586401975691</v>
      </c>
    </row>
    <row r="76" spans="1:4" x14ac:dyDescent="0.25">
      <c r="A76">
        <v>3.700000000000728</v>
      </c>
      <c r="B76">
        <v>5.8112144470214837E-2</v>
      </c>
      <c r="C76">
        <v>15.90437451502387</v>
      </c>
      <c r="D76">
        <v>7.21411150902372</v>
      </c>
    </row>
    <row r="77" spans="1:4" x14ac:dyDescent="0.25">
      <c r="A77">
        <v>3.75</v>
      </c>
      <c r="B77">
        <v>5.9950351715087891E-2</v>
      </c>
      <c r="C77">
        <v>15.82995754379939</v>
      </c>
      <c r="D77">
        <v>7.1803564985346169</v>
      </c>
    </row>
    <row r="78" spans="1:4" x14ac:dyDescent="0.25">
      <c r="A78">
        <v>3.799999999999272</v>
      </c>
      <c r="B78">
        <v>5.8567523956298828E-2</v>
      </c>
      <c r="C78">
        <v>15.76759051728782</v>
      </c>
      <c r="D78">
        <v>7.1520672575263857</v>
      </c>
    </row>
    <row r="79" spans="1:4" x14ac:dyDescent="0.25">
      <c r="A79">
        <v>3.8499999999985448</v>
      </c>
      <c r="B79">
        <v>5.725860595703125E-2</v>
      </c>
      <c r="C79">
        <v>15.63840390071443</v>
      </c>
      <c r="D79">
        <v>7.0934691242547174</v>
      </c>
    </row>
    <row r="80" spans="1:4" x14ac:dyDescent="0.25">
      <c r="A80">
        <v>3.9000000000014552</v>
      </c>
      <c r="B80">
        <v>5.7109594345092773E-2</v>
      </c>
      <c r="C80">
        <v>15.515849424254361</v>
      </c>
      <c r="D80">
        <v>7.0378792827128276</v>
      </c>
    </row>
    <row r="81" spans="1:4" x14ac:dyDescent="0.25">
      <c r="A81">
        <v>3.950000000000728</v>
      </c>
      <c r="B81">
        <v>5.6908130645751953E-2</v>
      </c>
      <c r="C81">
        <v>15.387160996609669</v>
      </c>
      <c r="D81">
        <v>6.9795071244067772</v>
      </c>
    </row>
    <row r="82" spans="1:4" x14ac:dyDescent="0.25">
      <c r="A82">
        <v>4</v>
      </c>
      <c r="B82">
        <v>5.6469440460205078E-2</v>
      </c>
      <c r="C82">
        <v>15.25803665365237</v>
      </c>
      <c r="D82">
        <v>6.9209372380058101</v>
      </c>
    </row>
    <row r="83" spans="1:4" x14ac:dyDescent="0.25">
      <c r="A83">
        <v>4.0499999999992724</v>
      </c>
      <c r="B83">
        <v>5.7471990585327148E-2</v>
      </c>
      <c r="C83">
        <v>15.198222845400389</v>
      </c>
      <c r="D83">
        <v>6.8938061186963679</v>
      </c>
    </row>
    <row r="84" spans="1:4" x14ac:dyDescent="0.25">
      <c r="A84">
        <v>4.0999999999985448</v>
      </c>
      <c r="B84">
        <v>5.623936653137207E-2</v>
      </c>
      <c r="C84">
        <v>15.09861619646853</v>
      </c>
      <c r="D84">
        <v>6.8486252490082338</v>
      </c>
    </row>
    <row r="85" spans="1:4" x14ac:dyDescent="0.25">
      <c r="A85">
        <v>4.1500000000014552</v>
      </c>
      <c r="B85">
        <v>5.5516958236694343E-2</v>
      </c>
      <c r="C85">
        <v>14.99007328362813</v>
      </c>
      <c r="D85">
        <v>6.7993909533743366</v>
      </c>
    </row>
    <row r="86" spans="1:4" x14ac:dyDescent="0.25">
      <c r="A86">
        <v>4.2000000000007276</v>
      </c>
      <c r="B86">
        <v>5.5589675903320313E-2</v>
      </c>
      <c r="C86">
        <v>14.924187797807621</v>
      </c>
      <c r="D86">
        <v>6.7695057641714307</v>
      </c>
    </row>
    <row r="87" spans="1:4" x14ac:dyDescent="0.25">
      <c r="A87">
        <v>4.25</v>
      </c>
      <c r="B87">
        <v>5.5981874465942383E-2</v>
      </c>
      <c r="C87">
        <v>14.82053336383008</v>
      </c>
      <c r="D87">
        <v>6.7224888478876554</v>
      </c>
    </row>
    <row r="88" spans="1:4" x14ac:dyDescent="0.25">
      <c r="A88">
        <v>4.2999999999992724</v>
      </c>
      <c r="B88">
        <v>5.4633617401123047E-2</v>
      </c>
      <c r="C88">
        <v>14.717781897285811</v>
      </c>
      <c r="D88">
        <v>6.6758815112290604</v>
      </c>
    </row>
    <row r="89" spans="1:4" x14ac:dyDescent="0.25">
      <c r="A89">
        <v>4.3499999999985448</v>
      </c>
      <c r="B89">
        <v>5.4488182067871087E-2</v>
      </c>
      <c r="C89">
        <v>14.64541995539221</v>
      </c>
      <c r="D89">
        <v>6.6430586474731301</v>
      </c>
    </row>
    <row r="90" spans="1:4" x14ac:dyDescent="0.25">
      <c r="A90">
        <v>4.4000000000014552</v>
      </c>
      <c r="B90">
        <v>5.4575204849243157E-2</v>
      </c>
      <c r="C90">
        <v>14.579223101491261</v>
      </c>
      <c r="D90">
        <v>6.6130322239167141</v>
      </c>
    </row>
    <row r="91" spans="1:4" x14ac:dyDescent="0.25">
      <c r="A91">
        <v>4.4500000000007276</v>
      </c>
      <c r="B91">
        <v>5.435943603515625E-2</v>
      </c>
      <c r="C91">
        <v>14.512652605893789</v>
      </c>
      <c r="D91">
        <v>6.582836319136085</v>
      </c>
    </row>
    <row r="92" spans="1:4" x14ac:dyDescent="0.25">
      <c r="A92">
        <v>4.5</v>
      </c>
      <c r="B92">
        <v>5.3740739822387702E-2</v>
      </c>
      <c r="C92">
        <v>14.44138045228172</v>
      </c>
      <c r="D92">
        <v>6.5505077756174419</v>
      </c>
    </row>
    <row r="93" spans="1:4" x14ac:dyDescent="0.25">
      <c r="A93">
        <v>4.5499999999992724</v>
      </c>
      <c r="B93">
        <v>5.4525136947631843E-2</v>
      </c>
      <c r="C93">
        <v>14.36441026279765</v>
      </c>
      <c r="D93">
        <v>6.5155946434295489</v>
      </c>
    </row>
    <row r="94" spans="1:4" x14ac:dyDescent="0.25">
      <c r="A94">
        <v>4.5999999999985448</v>
      </c>
      <c r="B94">
        <v>5.3684711456298828E-2</v>
      </c>
      <c r="C94">
        <v>14.297684083159959</v>
      </c>
      <c r="D94">
        <v>6.4853281214721648</v>
      </c>
    </row>
    <row r="95" spans="1:4" x14ac:dyDescent="0.25">
      <c r="A95">
        <v>4.6500000000014552</v>
      </c>
      <c r="B95">
        <v>5.4457187652587891E-2</v>
      </c>
      <c r="C95">
        <v>14.2700034608091</v>
      </c>
      <c r="D95">
        <v>6.4727723874450467</v>
      </c>
    </row>
    <row r="96" spans="1:4" x14ac:dyDescent="0.25">
      <c r="A96">
        <v>4.7000000000007276</v>
      </c>
      <c r="B96">
        <v>5.4891109466552727E-2</v>
      </c>
      <c r="C96">
        <v>14.25175729129548</v>
      </c>
      <c r="D96">
        <v>6.4644960543293077</v>
      </c>
    </row>
    <row r="97" spans="1:4" x14ac:dyDescent="0.25">
      <c r="A97">
        <v>4.75</v>
      </c>
      <c r="B97">
        <v>5.3800344467163093E-2</v>
      </c>
      <c r="C97">
        <v>14.19477693257547</v>
      </c>
      <c r="D97">
        <v>6.4386501676368146</v>
      </c>
    </row>
    <row r="98" spans="1:4" x14ac:dyDescent="0.25">
      <c r="A98">
        <v>4.7999999999992724</v>
      </c>
      <c r="B98">
        <v>5.2906274795532227E-2</v>
      </c>
      <c r="C98">
        <v>14.14965969772013</v>
      </c>
      <c r="D98">
        <v>6.4181853098130874</v>
      </c>
    </row>
    <row r="99" spans="1:4" x14ac:dyDescent="0.25">
      <c r="A99">
        <v>4.8499999999985448</v>
      </c>
      <c r="B99">
        <v>5.215764045715332E-2</v>
      </c>
      <c r="C99">
        <v>14.08878723799466</v>
      </c>
      <c r="D99">
        <v>6.3905739937017074</v>
      </c>
    </row>
    <row r="100" spans="1:4" x14ac:dyDescent="0.25">
      <c r="A100">
        <v>4.9000000000014552</v>
      </c>
      <c r="B100">
        <v>5.3366422653198242E-2</v>
      </c>
      <c r="C100">
        <v>14.05721451463833</v>
      </c>
      <c r="D100">
        <v>6.3762528302557033</v>
      </c>
    </row>
    <row r="101" spans="1:4" x14ac:dyDescent="0.25">
      <c r="A101">
        <v>4.9500000000007276</v>
      </c>
      <c r="B101">
        <v>5.1190853118896477E-2</v>
      </c>
      <c r="C101">
        <v>13.97445287885812</v>
      </c>
      <c r="D101">
        <v>6.3387127390925082</v>
      </c>
    </row>
    <row r="102" spans="1:4" x14ac:dyDescent="0.25">
      <c r="A102">
        <v>5</v>
      </c>
      <c r="B102">
        <v>5.1403045654296882E-2</v>
      </c>
      <c r="C102">
        <v>13.91339359828439</v>
      </c>
      <c r="D102">
        <v>6.3110166823690221</v>
      </c>
    </row>
    <row r="103" spans="1:4" x14ac:dyDescent="0.25">
      <c r="A103">
        <v>5.0499999999992724</v>
      </c>
      <c r="B103">
        <v>5.1746368408203118E-2</v>
      </c>
      <c r="C103">
        <v>13.840813698734481</v>
      </c>
      <c r="D103">
        <v>6.278094954565633</v>
      </c>
    </row>
    <row r="104" spans="1:4" x14ac:dyDescent="0.25">
      <c r="A104">
        <v>5.0999999999985448</v>
      </c>
      <c r="B104">
        <v>5.1015615463256843E-2</v>
      </c>
      <c r="C104">
        <v>13.771098385524599</v>
      </c>
      <c r="D104">
        <v>6.246472582814544</v>
      </c>
    </row>
    <row r="105" spans="1:4" x14ac:dyDescent="0.25">
      <c r="A105">
        <v>5.1500000000014552</v>
      </c>
      <c r="B105">
        <v>5.1265954971313477E-2</v>
      </c>
      <c r="C105">
        <v>13.68774515039156</v>
      </c>
      <c r="D105">
        <v>6.2086641463796779</v>
      </c>
    </row>
    <row r="106" spans="1:4" x14ac:dyDescent="0.25">
      <c r="A106">
        <v>5.2000000000007276</v>
      </c>
      <c r="B106">
        <v>4.9802064895629883E-2</v>
      </c>
      <c r="C106">
        <v>13.554822116852931</v>
      </c>
      <c r="D106">
        <v>6.1483712008658777</v>
      </c>
    </row>
    <row r="107" spans="1:4" x14ac:dyDescent="0.25">
      <c r="A107">
        <v>5.25</v>
      </c>
      <c r="B107">
        <v>5.1016807556152337E-2</v>
      </c>
      <c r="C107">
        <v>13.482117670070849</v>
      </c>
      <c r="D107">
        <v>6.1153929793210846</v>
      </c>
    </row>
    <row r="108" spans="1:4" x14ac:dyDescent="0.25">
      <c r="A108">
        <v>5.2999999999992724</v>
      </c>
      <c r="B108">
        <v>5.0052404403686523E-2</v>
      </c>
      <c r="C108">
        <v>13.40757615161419</v>
      </c>
      <c r="D108">
        <v>6.0815814750905766</v>
      </c>
    </row>
    <row r="109" spans="1:4" x14ac:dyDescent="0.25">
      <c r="A109">
        <v>5.3499999999985448</v>
      </c>
      <c r="B109">
        <v>5.0154924392700202E-2</v>
      </c>
      <c r="C109">
        <v>13.35526631410074</v>
      </c>
      <c r="D109">
        <v>6.0578541037007474</v>
      </c>
    </row>
    <row r="110" spans="1:4" x14ac:dyDescent="0.25">
      <c r="A110">
        <v>5.4000000000014552</v>
      </c>
      <c r="B110">
        <v>4.9383640289306641E-2</v>
      </c>
      <c r="C110">
        <v>13.25123823842668</v>
      </c>
      <c r="D110">
        <v>6.0106677061927574</v>
      </c>
    </row>
    <row r="111" spans="1:4" x14ac:dyDescent="0.25">
      <c r="A111">
        <v>5.4500000000007276</v>
      </c>
      <c r="B111">
        <v>4.8298835754394531E-2</v>
      </c>
      <c r="C111">
        <v>13.17570034211262</v>
      </c>
      <c r="D111">
        <v>5.9764042520310152</v>
      </c>
    </row>
    <row r="112" spans="1:4" x14ac:dyDescent="0.25">
      <c r="A112">
        <v>5.5</v>
      </c>
      <c r="B112">
        <v>4.9515962600708008E-2</v>
      </c>
      <c r="C112">
        <v>13.12641077497941</v>
      </c>
      <c r="D112">
        <v>5.9540468538702411</v>
      </c>
    </row>
    <row r="113" spans="1:4" x14ac:dyDescent="0.25">
      <c r="A113">
        <v>5.5499999999992724</v>
      </c>
      <c r="B113">
        <v>4.8810243606567383E-2</v>
      </c>
      <c r="C113">
        <v>13.04972081676773</v>
      </c>
      <c r="D113">
        <v>5.9192608326005081</v>
      </c>
    </row>
    <row r="114" spans="1:4" x14ac:dyDescent="0.25">
      <c r="A114">
        <v>5.5999999999985448</v>
      </c>
      <c r="B114">
        <v>5.0232410430908203E-2</v>
      </c>
      <c r="C114">
        <v>13.02926393388301</v>
      </c>
      <c r="D114">
        <v>5.909981735574843</v>
      </c>
    </row>
    <row r="115" spans="1:4" x14ac:dyDescent="0.25">
      <c r="A115">
        <v>5.6500000000014552</v>
      </c>
      <c r="B115">
        <v>4.8406124114990227E-2</v>
      </c>
      <c r="C115">
        <v>12.95456673138613</v>
      </c>
      <c r="D115">
        <v>5.8760996141675799</v>
      </c>
    </row>
    <row r="116" spans="1:4" x14ac:dyDescent="0.25">
      <c r="A116">
        <v>5.7000000000007276</v>
      </c>
      <c r="B116">
        <v>5.0280094146728523E-2</v>
      </c>
      <c r="C116">
        <v>12.96705259141166</v>
      </c>
      <c r="D116">
        <v>5.8817631117433669</v>
      </c>
    </row>
    <row r="117" spans="1:4" x14ac:dyDescent="0.25">
      <c r="A117">
        <v>5.75</v>
      </c>
      <c r="B117">
        <v>4.7614574432373047E-2</v>
      </c>
      <c r="C117">
        <v>12.87818814125489</v>
      </c>
      <c r="D117">
        <v>5.8414548272513587</v>
      </c>
    </row>
    <row r="118" spans="1:4" x14ac:dyDescent="0.25">
      <c r="A118">
        <v>5.7999999999992724</v>
      </c>
      <c r="B118">
        <v>4.7789812088012702E-2</v>
      </c>
      <c r="C118">
        <v>12.81909047958791</v>
      </c>
      <c r="D118">
        <v>5.8146485469549907</v>
      </c>
    </row>
    <row r="119" spans="1:4" x14ac:dyDescent="0.25">
      <c r="A119">
        <v>5.8499999999985448</v>
      </c>
      <c r="B119">
        <v>4.7270059585571289E-2</v>
      </c>
      <c r="C119">
        <v>12.74373940412211</v>
      </c>
      <c r="D119">
        <v>5.7804698334053546</v>
      </c>
    </row>
    <row r="120" spans="1:4" x14ac:dyDescent="0.25">
      <c r="A120">
        <v>5.9000000000014552</v>
      </c>
      <c r="B120">
        <v>4.5990943908691413E-2</v>
      </c>
      <c r="C120">
        <v>12.655124048429689</v>
      </c>
      <c r="D120">
        <v>5.7402745363961536</v>
      </c>
    </row>
    <row r="121" spans="1:4" x14ac:dyDescent="0.25">
      <c r="A121">
        <v>5.9500000000007276</v>
      </c>
      <c r="B121">
        <v>4.7262907028198242E-2</v>
      </c>
      <c r="C121">
        <v>12.628066162239699</v>
      </c>
      <c r="D121">
        <v>5.7280012710760566</v>
      </c>
    </row>
    <row r="122" spans="1:4" x14ac:dyDescent="0.25">
      <c r="A122">
        <v>6</v>
      </c>
      <c r="B122">
        <v>4.3799877166748047E-2</v>
      </c>
      <c r="C122">
        <v>12.478765167670071</v>
      </c>
      <c r="D122">
        <v>5.6602793985675852</v>
      </c>
    </row>
    <row r="123" spans="1:4" x14ac:dyDescent="0.25">
      <c r="A123">
        <v>6.0499999999992724</v>
      </c>
      <c r="B123">
        <v>4.7608613967895508E-2</v>
      </c>
      <c r="C123">
        <v>12.447379265162001</v>
      </c>
      <c r="D123">
        <v>5.6460429757336872</v>
      </c>
    </row>
    <row r="124" spans="1:4" x14ac:dyDescent="0.25">
      <c r="A124">
        <v>6.0999999999985448</v>
      </c>
      <c r="B124">
        <v>4.7192573547363281E-2</v>
      </c>
      <c r="C124">
        <v>12.36798040465052</v>
      </c>
      <c r="D124">
        <v>5.61002821558841</v>
      </c>
    </row>
    <row r="125" spans="1:4" x14ac:dyDescent="0.25">
      <c r="A125">
        <v>6.1500000000014552</v>
      </c>
      <c r="B125">
        <v>4.9225091934204102E-2</v>
      </c>
      <c r="C125">
        <v>12.38937139177655</v>
      </c>
      <c r="D125">
        <v>5.6197310156746081</v>
      </c>
    </row>
    <row r="126" spans="1:4" x14ac:dyDescent="0.25">
      <c r="A126">
        <v>6.2000000000007276</v>
      </c>
      <c r="B126">
        <v>4.6650171279907227E-2</v>
      </c>
      <c r="C126">
        <v>12.294559811283429</v>
      </c>
      <c r="D126">
        <v>5.576725155030541</v>
      </c>
    </row>
    <row r="127" spans="1:4" x14ac:dyDescent="0.25">
      <c r="A127">
        <v>6.25</v>
      </c>
      <c r="B127">
        <v>4.6074390411376953E-2</v>
      </c>
      <c r="C127">
        <v>12.254331055290949</v>
      </c>
      <c r="D127">
        <v>5.5584776765569339</v>
      </c>
    </row>
    <row r="128" spans="1:4" x14ac:dyDescent="0.25">
      <c r="A128">
        <v>6.2999999999992724</v>
      </c>
      <c r="B128">
        <v>4.5861005783081048E-2</v>
      </c>
      <c r="C128">
        <v>12.20395169987621</v>
      </c>
      <c r="D128">
        <v>5.5356259581588718</v>
      </c>
    </row>
    <row r="129" spans="1:4" x14ac:dyDescent="0.25">
      <c r="A129">
        <v>6.3499999999985448</v>
      </c>
      <c r="B129">
        <v>4.5859813690185547E-2</v>
      </c>
      <c r="C129">
        <v>12.16711685596049</v>
      </c>
      <c r="D129">
        <v>5.5189179341385328</v>
      </c>
    </row>
    <row r="130" spans="1:4" x14ac:dyDescent="0.25">
      <c r="A130">
        <v>6.4000000000014552</v>
      </c>
      <c r="B130">
        <v>4.6960115432739258E-2</v>
      </c>
      <c r="C130">
        <v>12.19243108090004</v>
      </c>
      <c r="D130">
        <v>5.5304002870789688</v>
      </c>
    </row>
    <row r="131" spans="1:4" x14ac:dyDescent="0.25">
      <c r="A131">
        <v>6.4500000000007276</v>
      </c>
      <c r="B131">
        <v>4.5362710952758789E-2</v>
      </c>
      <c r="C131">
        <v>12.142799008878351</v>
      </c>
      <c r="D131">
        <v>5.5078875311293327</v>
      </c>
    </row>
    <row r="132" spans="1:4" x14ac:dyDescent="0.25">
      <c r="A132">
        <v>6.5</v>
      </c>
      <c r="B132">
        <v>4.5133829116821289E-2</v>
      </c>
      <c r="C132">
        <v>12.17764109707927</v>
      </c>
      <c r="D132">
        <v>5.5236916552872009</v>
      </c>
    </row>
    <row r="133" spans="1:4" x14ac:dyDescent="0.25">
      <c r="A133">
        <v>6.5499999999992724</v>
      </c>
      <c r="B133">
        <v>4.4809579849243157E-2</v>
      </c>
      <c r="C133">
        <v>12.10453187179262</v>
      </c>
      <c r="D133">
        <v>5.4905298290828437</v>
      </c>
    </row>
    <row r="134" spans="1:4" x14ac:dyDescent="0.25">
      <c r="A134">
        <v>6.5999999999985448</v>
      </c>
      <c r="B134">
        <v>4.5869350433349609E-2</v>
      </c>
      <c r="C134">
        <v>12.06997001486409</v>
      </c>
      <c r="D134">
        <v>5.4748528158431364</v>
      </c>
    </row>
    <row r="135" spans="1:4" x14ac:dyDescent="0.25">
      <c r="A135">
        <v>6.6500000000014552</v>
      </c>
      <c r="B135">
        <v>4.5199394226074219E-2</v>
      </c>
      <c r="C135">
        <v>11.964821014100449</v>
      </c>
      <c r="D135">
        <v>5.4271579746625056</v>
      </c>
    </row>
    <row r="136" spans="1:4" x14ac:dyDescent="0.25">
      <c r="A136">
        <v>6.7000000000007276</v>
      </c>
      <c r="B136">
        <v>4.4541358947753913E-2</v>
      </c>
      <c r="C136">
        <v>11.909740000671119</v>
      </c>
      <c r="D136">
        <v>5.4021736175264294</v>
      </c>
    </row>
    <row r="137" spans="1:4" x14ac:dyDescent="0.25">
      <c r="A137">
        <v>6.75</v>
      </c>
      <c r="B137">
        <v>4.8165321350097663E-2</v>
      </c>
      <c r="C137">
        <v>11.9643539619798</v>
      </c>
      <c r="D137">
        <v>5.4269461231322396</v>
      </c>
    </row>
    <row r="138" spans="1:4" x14ac:dyDescent="0.25">
      <c r="A138">
        <v>6.7999999999992724</v>
      </c>
      <c r="B138">
        <v>4.5486688613891602E-2</v>
      </c>
      <c r="C138">
        <v>11.95457700425407</v>
      </c>
      <c r="D138">
        <v>5.4225113644319984</v>
      </c>
    </row>
    <row r="139" spans="1:4" x14ac:dyDescent="0.25">
      <c r="A139">
        <v>6.8499999999985448</v>
      </c>
      <c r="B139">
        <v>4.4085979461669922E-2</v>
      </c>
      <c r="C139">
        <v>11.908245433885019</v>
      </c>
      <c r="D139">
        <v>5.4014956926295774</v>
      </c>
    </row>
    <row r="140" spans="1:4" x14ac:dyDescent="0.25">
      <c r="A140">
        <v>6.9000000000014552</v>
      </c>
      <c r="B140">
        <v>4.4066905975341797E-2</v>
      </c>
      <c r="C140">
        <v>11.83267640076291</v>
      </c>
      <c r="D140">
        <v>5.3672181150324842</v>
      </c>
    </row>
    <row r="141" spans="1:4" x14ac:dyDescent="0.25">
      <c r="A141">
        <v>6.9500000000007276</v>
      </c>
      <c r="B141">
        <v>4.4767856597900391E-2</v>
      </c>
      <c r="C141">
        <v>11.8171391335491</v>
      </c>
      <c r="D141">
        <v>5.3601705207922903</v>
      </c>
    </row>
    <row r="142" spans="1:4" x14ac:dyDescent="0.25">
      <c r="A142">
        <v>7</v>
      </c>
      <c r="B142">
        <v>4.4748783111572273E-2</v>
      </c>
      <c r="C142">
        <v>11.80708194455098</v>
      </c>
      <c r="D142">
        <v>5.3556086511738883</v>
      </c>
    </row>
    <row r="143" spans="1:4" x14ac:dyDescent="0.25">
      <c r="A143">
        <v>7.0499999999992724</v>
      </c>
      <c r="B143">
        <v>4.3468475341796882E-2</v>
      </c>
      <c r="C143">
        <v>11.77205303550179</v>
      </c>
      <c r="D143">
        <v>5.3397197864039132</v>
      </c>
    </row>
    <row r="144" spans="1:4" x14ac:dyDescent="0.25">
      <c r="A144">
        <v>7.0999999999985448</v>
      </c>
      <c r="B144">
        <v>4.4119358062744141E-2</v>
      </c>
      <c r="C144">
        <v>11.726344201293619</v>
      </c>
      <c r="D144">
        <v>5.3189865833085141</v>
      </c>
    </row>
    <row r="145" spans="1:4" x14ac:dyDescent="0.25">
      <c r="A145">
        <v>7.1500000000014552</v>
      </c>
      <c r="B145">
        <v>4.4068098068237298E-2</v>
      </c>
      <c r="C145">
        <v>11.69679537046013</v>
      </c>
      <c r="D145">
        <v>5.3055834431603301</v>
      </c>
    </row>
    <row r="146" spans="1:4" x14ac:dyDescent="0.25">
      <c r="A146">
        <v>7.2000000000007276</v>
      </c>
      <c r="B146">
        <v>4.4291019439697273E-2</v>
      </c>
      <c r="C146">
        <v>11.690256640770951</v>
      </c>
      <c r="D146">
        <v>5.3026175217366012</v>
      </c>
    </row>
    <row r="147" spans="1:4" x14ac:dyDescent="0.25">
      <c r="A147">
        <v>7.25</v>
      </c>
      <c r="B147">
        <v>4.3361186981201172E-2</v>
      </c>
      <c r="C147">
        <v>11.564775304354759</v>
      </c>
      <c r="D147">
        <v>5.2457000772717119</v>
      </c>
    </row>
    <row r="148" spans="1:4" x14ac:dyDescent="0.25">
      <c r="A148">
        <v>7.2999999999992724</v>
      </c>
      <c r="B148">
        <v>4.3635368347167969E-2</v>
      </c>
      <c r="C148">
        <v>11.51641984146287</v>
      </c>
      <c r="D148">
        <v>5.2237663821714708</v>
      </c>
    </row>
    <row r="149" spans="1:4" x14ac:dyDescent="0.25">
      <c r="A149">
        <v>7.3499999999985448</v>
      </c>
      <c r="B149">
        <v>4.3263435363769531E-2</v>
      </c>
      <c r="C149">
        <v>11.4949354439127</v>
      </c>
      <c r="D149">
        <v>5.2140212117792188</v>
      </c>
    </row>
    <row r="150" spans="1:4" x14ac:dyDescent="0.25">
      <c r="A150">
        <v>7.4000000000014552</v>
      </c>
      <c r="B150">
        <v>4.2753219604492188E-2</v>
      </c>
      <c r="C150">
        <v>11.46062268144852</v>
      </c>
      <c r="D150">
        <v>5.1984571860223188</v>
      </c>
    </row>
    <row r="151" spans="1:4" x14ac:dyDescent="0.25">
      <c r="A151">
        <v>7.4500000000007276</v>
      </c>
      <c r="B151">
        <v>4.317164421081543E-2</v>
      </c>
      <c r="C151">
        <v>11.41893049547798</v>
      </c>
      <c r="D151">
        <v>5.1795459060872098</v>
      </c>
    </row>
    <row r="152" spans="1:4" x14ac:dyDescent="0.25">
      <c r="A152">
        <v>7.5</v>
      </c>
      <c r="B152">
        <v>4.3001174926757813E-2</v>
      </c>
      <c r="C152">
        <v>11.37328393488589</v>
      </c>
      <c r="D152">
        <v>5.1588409498625136</v>
      </c>
    </row>
    <row r="153" spans="1:4" x14ac:dyDescent="0.25">
      <c r="A153">
        <v>7.5499999999992724</v>
      </c>
      <c r="B153">
        <v>4.2428970336914063E-2</v>
      </c>
      <c r="C153">
        <v>11.34613263827177</v>
      </c>
      <c r="D153">
        <v>5.1465253142363636</v>
      </c>
    </row>
    <row r="154" spans="1:4" x14ac:dyDescent="0.25">
      <c r="A154">
        <v>7.5999999999985448</v>
      </c>
      <c r="B154">
        <v>4.294276237487793E-2</v>
      </c>
      <c r="C154">
        <v>11.31540060873262</v>
      </c>
      <c r="D154">
        <v>5.1325854835448386</v>
      </c>
    </row>
    <row r="155" spans="1:4" x14ac:dyDescent="0.25">
      <c r="A155">
        <v>7.6500000000014552</v>
      </c>
      <c r="B155">
        <v>4.2824745178222663E-2</v>
      </c>
      <c r="C155">
        <v>11.282924917943021</v>
      </c>
      <c r="D155">
        <v>5.1178547404736534</v>
      </c>
    </row>
    <row r="156" spans="1:4" x14ac:dyDescent="0.25">
      <c r="A156">
        <v>7.7000000000007276</v>
      </c>
      <c r="B156">
        <v>4.3125152587890618E-2</v>
      </c>
      <c r="C156">
        <v>11.252473119676271</v>
      </c>
      <c r="D156">
        <v>5.1040420207002866</v>
      </c>
    </row>
    <row r="157" spans="1:4" x14ac:dyDescent="0.25">
      <c r="A157">
        <v>7.75</v>
      </c>
      <c r="B157">
        <v>4.3313503265380859E-2</v>
      </c>
      <c r="C157">
        <v>11.25122764735452</v>
      </c>
      <c r="D157">
        <v>5.1034770832862426</v>
      </c>
    </row>
    <row r="158" spans="1:4" x14ac:dyDescent="0.25">
      <c r="A158">
        <v>7.7999999999992724</v>
      </c>
      <c r="B158">
        <v>4.3085813522338867E-2</v>
      </c>
      <c r="C158">
        <v>11.23687357884636</v>
      </c>
      <c r="D158">
        <v>5.0969661795893906</v>
      </c>
    </row>
    <row r="159" spans="1:4" x14ac:dyDescent="0.25">
      <c r="A159">
        <v>7.8499999999985448</v>
      </c>
      <c r="B159">
        <v>4.1806697845458977E-2</v>
      </c>
      <c r="C159">
        <v>11.198824399416941</v>
      </c>
      <c r="D159">
        <v>5.0797073415903604</v>
      </c>
    </row>
    <row r="160" spans="1:4" x14ac:dyDescent="0.25">
      <c r="A160">
        <v>7.9000000000014552</v>
      </c>
      <c r="B160">
        <v>4.1816234588623047E-2</v>
      </c>
      <c r="C160">
        <v>11.17435086829458</v>
      </c>
      <c r="D160">
        <v>5.0686063214044044</v>
      </c>
    </row>
    <row r="161" spans="1:4" x14ac:dyDescent="0.25">
      <c r="A161">
        <v>7.9500000000007276</v>
      </c>
      <c r="B161">
        <v>4.2604207992553711E-2</v>
      </c>
      <c r="C161">
        <v>11.15952974766577</v>
      </c>
      <c r="D161">
        <v>5.0618835661772854</v>
      </c>
    </row>
    <row r="162" spans="1:4" x14ac:dyDescent="0.25">
      <c r="A162">
        <v>8</v>
      </c>
      <c r="B162">
        <v>4.3613910675048828E-2</v>
      </c>
      <c r="C162">
        <v>11.175534067000241</v>
      </c>
      <c r="D162">
        <v>5.0691430119477454</v>
      </c>
    </row>
    <row r="163" spans="1:4" x14ac:dyDescent="0.25">
      <c r="A163">
        <v>8.0499999999992724</v>
      </c>
      <c r="B163">
        <v>4.3628215789794922E-2</v>
      </c>
      <c r="C163">
        <v>11.20685769589222</v>
      </c>
      <c r="D163">
        <v>5.0833511879109414</v>
      </c>
    </row>
    <row r="164" spans="1:4" x14ac:dyDescent="0.25">
      <c r="A164">
        <v>8.0999999999985448</v>
      </c>
      <c r="B164">
        <v>4.4152736663818359E-2</v>
      </c>
      <c r="C164">
        <v>11.23846155605659</v>
      </c>
      <c r="D164">
        <v>5.0976864747922974</v>
      </c>
    </row>
    <row r="165" spans="1:4" x14ac:dyDescent="0.25">
      <c r="A165">
        <v>8.1500000000014552</v>
      </c>
      <c r="B165">
        <v>4.2656660079956048E-2</v>
      </c>
      <c r="C165">
        <v>11.234071266122429</v>
      </c>
      <c r="D165">
        <v>5.0956950704077926</v>
      </c>
    </row>
    <row r="166" spans="1:4" x14ac:dyDescent="0.25">
      <c r="A166">
        <v>8.2000000000007276</v>
      </c>
      <c r="B166">
        <v>4.2092800140380859E-2</v>
      </c>
      <c r="C166">
        <v>11.207106790356571</v>
      </c>
      <c r="D166">
        <v>5.0834641753937504</v>
      </c>
    </row>
    <row r="167" spans="1:4" x14ac:dyDescent="0.25">
      <c r="A167">
        <v>8.25</v>
      </c>
      <c r="B167">
        <v>4.1565895080566413E-2</v>
      </c>
      <c r="C167">
        <v>11.161460229764479</v>
      </c>
      <c r="D167">
        <v>5.0627592191690534</v>
      </c>
    </row>
    <row r="168" spans="1:4" x14ac:dyDescent="0.25">
      <c r="A168">
        <v>8.2999999999992724</v>
      </c>
      <c r="B168">
        <v>4.1738748550415039E-2</v>
      </c>
      <c r="C168">
        <v>11.12627563667508</v>
      </c>
      <c r="D168">
        <v>5.0467997372223223</v>
      </c>
    </row>
    <row r="169" spans="1:4" x14ac:dyDescent="0.25">
      <c r="A169">
        <v>8.3499999999985448</v>
      </c>
      <c r="B169">
        <v>4.0395259857177727E-2</v>
      </c>
      <c r="C169">
        <v>11.089409655951309</v>
      </c>
      <c r="D169">
        <v>5.0300775897666323</v>
      </c>
    </row>
    <row r="170" spans="1:4" x14ac:dyDescent="0.25">
      <c r="A170">
        <v>8.4000000000014552</v>
      </c>
      <c r="B170">
        <v>4.0478706359863281E-2</v>
      </c>
      <c r="C170">
        <v>11.054474157326259</v>
      </c>
      <c r="D170">
        <v>5.0142310953027112</v>
      </c>
    </row>
    <row r="171" spans="1:4" x14ac:dyDescent="0.25">
      <c r="A171">
        <v>8.4500000000007276</v>
      </c>
      <c r="B171">
        <v>3.9587020874023438E-2</v>
      </c>
      <c r="C171">
        <v>10.97566689616761</v>
      </c>
      <c r="D171">
        <v>4.9784846804291041</v>
      </c>
    </row>
    <row r="172" spans="1:4" x14ac:dyDescent="0.25">
      <c r="A172">
        <v>8.5</v>
      </c>
      <c r="B172">
        <v>4.0948390960693359E-2</v>
      </c>
      <c r="C172">
        <v>10.90604499338186</v>
      </c>
      <c r="D172">
        <v>4.9469046789840689</v>
      </c>
    </row>
    <row r="173" spans="1:4" x14ac:dyDescent="0.25">
      <c r="A173">
        <v>8.5499999999992724</v>
      </c>
      <c r="B173">
        <v>4.0545463562011719E-2</v>
      </c>
      <c r="C173">
        <v>10.8255252077808</v>
      </c>
      <c r="D173">
        <v>4.910381475166151</v>
      </c>
    </row>
    <row r="174" spans="1:4" x14ac:dyDescent="0.25">
      <c r="A174">
        <v>8.5999999999985448</v>
      </c>
      <c r="B174">
        <v>3.9725303649902337E-2</v>
      </c>
      <c r="C174">
        <v>10.70988310270643</v>
      </c>
      <c r="D174">
        <v>4.8579270362722058</v>
      </c>
    </row>
    <row r="175" spans="1:4" x14ac:dyDescent="0.25">
      <c r="A175">
        <v>8.6500000000014552</v>
      </c>
      <c r="B175">
        <v>3.8928985595703118E-2</v>
      </c>
      <c r="C175">
        <v>10.612518303953721</v>
      </c>
      <c r="D175">
        <v>4.8137630539293497</v>
      </c>
    </row>
    <row r="176" spans="1:4" x14ac:dyDescent="0.25">
      <c r="A176">
        <v>8.7000000000007276</v>
      </c>
      <c r="B176">
        <v>3.7974119186401367E-2</v>
      </c>
      <c r="C176">
        <v>10.504940632162681</v>
      </c>
      <c r="D176">
        <v>4.7649665847913374</v>
      </c>
    </row>
    <row r="177" spans="1:4" x14ac:dyDescent="0.25">
      <c r="A177">
        <v>8.75</v>
      </c>
      <c r="B177">
        <v>3.9175748825073242E-2</v>
      </c>
      <c r="C177">
        <v>10.44251133203502</v>
      </c>
      <c r="D177">
        <v>4.7366490969124033</v>
      </c>
    </row>
    <row r="178" spans="1:4" x14ac:dyDescent="0.25">
      <c r="A178">
        <v>8.7999999999992724</v>
      </c>
      <c r="B178">
        <v>3.8138628005981452E-2</v>
      </c>
      <c r="C178">
        <v>10.34847817174299</v>
      </c>
      <c r="D178">
        <v>4.6939963221521133</v>
      </c>
    </row>
    <row r="179" spans="1:4" x14ac:dyDescent="0.25">
      <c r="A179">
        <v>8.8499999999985448</v>
      </c>
      <c r="B179">
        <v>3.8139820098876953E-2</v>
      </c>
      <c r="C179">
        <v>10.28956733092428</v>
      </c>
      <c r="D179">
        <v>4.6672747824678522</v>
      </c>
    </row>
    <row r="180" spans="1:4" x14ac:dyDescent="0.25">
      <c r="A180">
        <v>8.9000000000014552</v>
      </c>
      <c r="B180">
        <v>3.9219856262207031E-2</v>
      </c>
      <c r="C180">
        <v>10.25668686163011</v>
      </c>
      <c r="D180">
        <v>4.6523604347371021</v>
      </c>
    </row>
    <row r="181" spans="1:4" x14ac:dyDescent="0.25">
      <c r="A181">
        <v>8.9500000000007276</v>
      </c>
      <c r="B181">
        <v>3.9218664169311523E-2</v>
      </c>
      <c r="C181">
        <v>10.247065587944601</v>
      </c>
      <c r="D181">
        <v>4.6479962932136161</v>
      </c>
    </row>
    <row r="182" spans="1:4" x14ac:dyDescent="0.25">
      <c r="A182">
        <v>9</v>
      </c>
      <c r="B182">
        <v>3.9259195327758789E-2</v>
      </c>
      <c r="C182">
        <v>10.202944730946649</v>
      </c>
      <c r="D182">
        <v>4.6279833853211221</v>
      </c>
    </row>
    <row r="183" spans="1:4" x14ac:dyDescent="0.25">
      <c r="A183">
        <v>9.0499999999992724</v>
      </c>
      <c r="B183">
        <v>3.8666725158691413E-2</v>
      </c>
      <c r="C183">
        <v>10.153873121469751</v>
      </c>
      <c r="D183">
        <v>4.6057248512078059</v>
      </c>
    </row>
    <row r="184" spans="1:4" x14ac:dyDescent="0.25">
      <c r="A184">
        <v>9.0999999999985448</v>
      </c>
      <c r="B184">
        <v>3.7659406661987298E-2</v>
      </c>
      <c r="C184">
        <v>10.09991303312999</v>
      </c>
      <c r="D184">
        <v>4.5812489377443679</v>
      </c>
    </row>
    <row r="185" spans="1:4" x14ac:dyDescent="0.25">
      <c r="A185">
        <v>9.1500000000014552</v>
      </c>
      <c r="B185">
        <v>3.6693811416625977E-2</v>
      </c>
      <c r="C185">
        <v>10.04153151804802</v>
      </c>
      <c r="D185">
        <v>4.5547674964610758</v>
      </c>
    </row>
    <row r="186" spans="1:4" x14ac:dyDescent="0.25">
      <c r="A186">
        <v>9.2000000000007276</v>
      </c>
      <c r="B186">
        <v>3.7519931793212891E-2</v>
      </c>
      <c r="C186">
        <v>10.029668394183361</v>
      </c>
      <c r="D186">
        <v>4.5493864675923108</v>
      </c>
    </row>
    <row r="187" spans="1:4" x14ac:dyDescent="0.25">
      <c r="A187">
        <v>9.25</v>
      </c>
      <c r="B187">
        <v>3.7816762924194343E-2</v>
      </c>
      <c r="C187">
        <v>9.9941724330135209</v>
      </c>
      <c r="D187">
        <v>4.5332857512920697</v>
      </c>
    </row>
    <row r="188" spans="1:4" x14ac:dyDescent="0.25">
      <c r="A188">
        <v>9.2999999999992724</v>
      </c>
      <c r="B188">
        <v>3.7822723388671882E-2</v>
      </c>
      <c r="C188">
        <v>9.9859211788819344</v>
      </c>
      <c r="D188">
        <v>4.5295430409240298</v>
      </c>
    </row>
    <row r="189" spans="1:4" x14ac:dyDescent="0.25">
      <c r="A189">
        <v>9.3499999999985448</v>
      </c>
      <c r="B189">
        <v>3.7392377853393548E-2</v>
      </c>
      <c r="C189">
        <v>9.9663984002385231</v>
      </c>
      <c r="D189">
        <v>4.5206876469588968</v>
      </c>
    </row>
    <row r="190" spans="1:4" x14ac:dyDescent="0.25">
      <c r="A190">
        <v>9.4000000000014552</v>
      </c>
      <c r="B190">
        <v>3.6998987197875977E-2</v>
      </c>
      <c r="C190">
        <v>9.9083905268530774</v>
      </c>
      <c r="D190">
        <v>4.4943756868998186</v>
      </c>
    </row>
    <row r="191" spans="1:4" x14ac:dyDescent="0.25">
      <c r="A191">
        <v>9.4500000000007276</v>
      </c>
      <c r="B191">
        <v>3.6258697509765618E-2</v>
      </c>
      <c r="C191">
        <v>9.8310778324805241</v>
      </c>
      <c r="D191">
        <v>4.4593071969230644</v>
      </c>
    </row>
    <row r="192" spans="1:4" x14ac:dyDescent="0.25">
      <c r="A192">
        <v>9.5</v>
      </c>
      <c r="B192">
        <v>3.6963224411010742E-2</v>
      </c>
      <c r="C192">
        <v>9.7711083401883219</v>
      </c>
      <c r="D192">
        <v>4.4321054604368646</v>
      </c>
    </row>
    <row r="193" spans="1:4" x14ac:dyDescent="0.25">
      <c r="A193">
        <v>9.5499999999992724</v>
      </c>
      <c r="B193">
        <v>3.7251710891723633E-2</v>
      </c>
      <c r="C193">
        <v>9.7341489490404296</v>
      </c>
      <c r="D193">
        <v>4.4153409426751233</v>
      </c>
    </row>
    <row r="194" spans="1:4" x14ac:dyDescent="0.25">
      <c r="A194">
        <v>9.5999999999985448</v>
      </c>
      <c r="B194">
        <v>3.5163164138793952E-2</v>
      </c>
      <c r="C194">
        <v>9.6689484729968829</v>
      </c>
      <c r="D194">
        <v>4.3857664690499423</v>
      </c>
    </row>
    <row r="195" spans="1:4" x14ac:dyDescent="0.25">
      <c r="A195">
        <v>9.6500000000014552</v>
      </c>
      <c r="B195">
        <v>3.4482479095458977E-2</v>
      </c>
      <c r="C195">
        <v>9.6111896940757848</v>
      </c>
      <c r="D195">
        <v>4.3595674964736713</v>
      </c>
    </row>
    <row r="196" spans="1:4" x14ac:dyDescent="0.25">
      <c r="A196">
        <v>9.7000000000007276</v>
      </c>
      <c r="B196">
        <v>3.4617185592651367E-2</v>
      </c>
      <c r="C196">
        <v>9.5353715664893315</v>
      </c>
      <c r="D196">
        <v>4.32517693139377</v>
      </c>
    </row>
    <row r="197" spans="1:4" x14ac:dyDescent="0.25">
      <c r="A197">
        <v>9.75</v>
      </c>
      <c r="B197">
        <v>3.5704374313354492E-2</v>
      </c>
      <c r="C197">
        <v>9.4801971426358627</v>
      </c>
      <c r="D197">
        <v>4.3001502039516399</v>
      </c>
    </row>
    <row r="198" spans="1:4" x14ac:dyDescent="0.25">
      <c r="A198">
        <v>9.7999999999992724</v>
      </c>
      <c r="B198">
        <v>3.6389827728271477E-2</v>
      </c>
      <c r="C198">
        <v>9.4427706993673119</v>
      </c>
      <c r="D198">
        <v>4.28317383465963</v>
      </c>
    </row>
    <row r="199" spans="1:4" x14ac:dyDescent="0.25">
      <c r="A199">
        <v>9.8499999999985448</v>
      </c>
      <c r="B199">
        <v>3.3987760543823242E-2</v>
      </c>
      <c r="C199">
        <v>9.3538439755944527</v>
      </c>
      <c r="D199">
        <v>4.2428373032969189</v>
      </c>
    </row>
    <row r="200" spans="1:4" x14ac:dyDescent="0.25">
      <c r="A200">
        <v>9.9000000000014552</v>
      </c>
      <c r="B200">
        <v>3.5070180892944343E-2</v>
      </c>
      <c r="C200">
        <v>9.3034646201797173</v>
      </c>
      <c r="D200">
        <v>4.2199855848988568</v>
      </c>
    </row>
    <row r="201" spans="1:4" x14ac:dyDescent="0.25">
      <c r="A201">
        <v>9.9500000000007276</v>
      </c>
      <c r="B201">
        <v>3.4803152084350593E-2</v>
      </c>
      <c r="C201">
        <v>9.2654465775583361</v>
      </c>
      <c r="D201">
        <v>4.2027408703351767</v>
      </c>
    </row>
    <row r="202" spans="1:4" x14ac:dyDescent="0.25">
      <c r="A202">
        <v>10</v>
      </c>
      <c r="B202">
        <v>3.5139322280883789E-2</v>
      </c>
      <c r="C202">
        <v>9.2178072612514477</v>
      </c>
      <c r="D202">
        <v>4.1811320142480106</v>
      </c>
    </row>
    <row r="203" spans="1:4" x14ac:dyDescent="0.25">
      <c r="A203">
        <v>10.049999999999271</v>
      </c>
      <c r="B203">
        <v>3.5055875778198242E-2</v>
      </c>
      <c r="C203">
        <v>9.1604532608349185</v>
      </c>
      <c r="D203">
        <v>4.1551166463313036</v>
      </c>
    </row>
    <row r="204" spans="1:4" x14ac:dyDescent="0.25">
      <c r="A204">
        <v>10.099999999998539</v>
      </c>
      <c r="B204">
        <v>3.1821727752685547E-2</v>
      </c>
      <c r="C204">
        <v>9.0731767878883751</v>
      </c>
      <c r="D204">
        <v>4.1155286570421996</v>
      </c>
    </row>
    <row r="205" spans="1:4" x14ac:dyDescent="0.25">
      <c r="A205">
        <v>10.150000000001461</v>
      </c>
      <c r="B205">
        <v>3.2631158828735352E-2</v>
      </c>
      <c r="C205">
        <v>9.0248213249964806</v>
      </c>
      <c r="D205">
        <v>4.0935949619419576</v>
      </c>
    </row>
    <row r="206" spans="1:4" x14ac:dyDescent="0.25">
      <c r="A206">
        <v>10.200000000000729</v>
      </c>
      <c r="B206">
        <v>3.1949281692504883E-2</v>
      </c>
      <c r="C206">
        <v>8.9551371485946394</v>
      </c>
      <c r="D206">
        <v>4.0619867136262213</v>
      </c>
    </row>
    <row r="207" spans="1:4" x14ac:dyDescent="0.25">
      <c r="A207">
        <v>10.25</v>
      </c>
      <c r="B207">
        <v>3.1512975692749023E-2</v>
      </c>
      <c r="C207">
        <v>8.8456601315129255</v>
      </c>
      <c r="D207">
        <v>4.0123287149317912</v>
      </c>
    </row>
    <row r="208" spans="1:4" x14ac:dyDescent="0.25">
      <c r="A208">
        <v>10.299999999999271</v>
      </c>
      <c r="B208">
        <v>3.0679702758789059E-2</v>
      </c>
      <c r="C208">
        <v>8.6965148209835146</v>
      </c>
      <c r="D208">
        <v>3.944677459600074</v>
      </c>
    </row>
    <row r="209" spans="1:4" x14ac:dyDescent="0.25">
      <c r="A209">
        <v>10.349999999998539</v>
      </c>
      <c r="B209">
        <v>2.9851198196411129E-2</v>
      </c>
      <c r="C209">
        <v>8.5884700970718129</v>
      </c>
      <c r="D209">
        <v>3.8956691389317948</v>
      </c>
    </row>
    <row r="210" spans="1:4" x14ac:dyDescent="0.25">
      <c r="A210">
        <v>10.400000000001461</v>
      </c>
      <c r="B210">
        <v>2.9441118240356449E-2</v>
      </c>
      <c r="C210">
        <v>8.4414420894893745</v>
      </c>
      <c r="D210">
        <v>3.828978277203952</v>
      </c>
    </row>
    <row r="211" spans="1:4" x14ac:dyDescent="0.25">
      <c r="A211">
        <v>10.450000000000729</v>
      </c>
      <c r="B211">
        <v>2.647757530212402E-2</v>
      </c>
      <c r="C211">
        <v>8.2239826221120449</v>
      </c>
      <c r="D211">
        <v>3.7303402047119438</v>
      </c>
    </row>
    <row r="212" spans="1:4" x14ac:dyDescent="0.25">
      <c r="A212">
        <v>10.5</v>
      </c>
      <c r="B212">
        <v>2.5913715362548832E-2</v>
      </c>
      <c r="C212">
        <v>7.9830148646617083</v>
      </c>
      <c r="D212">
        <v>3.621038938529864</v>
      </c>
    </row>
    <row r="213" spans="1:4" x14ac:dyDescent="0.25">
      <c r="A213">
        <v>10.549999999999271</v>
      </c>
      <c r="B213">
        <v>2.1761655807495121E-2</v>
      </c>
      <c r="C213">
        <v>7.6357771813581614</v>
      </c>
      <c r="D213">
        <v>3.463534387494517</v>
      </c>
    </row>
    <row r="214" spans="1:4" x14ac:dyDescent="0.25">
      <c r="A214">
        <v>10.599999999998539</v>
      </c>
      <c r="B214">
        <v>2.135515213012695E-2</v>
      </c>
      <c r="C214">
        <v>7.3623960067343148</v>
      </c>
      <c r="D214">
        <v>3.3395306251119541</v>
      </c>
    </row>
    <row r="215" spans="1:4" x14ac:dyDescent="0.25">
      <c r="A215">
        <v>10.650000000001461</v>
      </c>
      <c r="B215">
        <v>2.066135406494141E-2</v>
      </c>
      <c r="C215">
        <v>7.0497513171673392</v>
      </c>
      <c r="D215">
        <v>3.1977172107516671</v>
      </c>
    </row>
    <row r="216" spans="1:4" x14ac:dyDescent="0.25">
      <c r="A216">
        <v>10.700000000000729</v>
      </c>
      <c r="B216">
        <v>2.0451545715332031E-2</v>
      </c>
      <c r="C216">
        <v>6.7494368035856764</v>
      </c>
      <c r="D216">
        <v>3.0614966767904108</v>
      </c>
    </row>
    <row r="217" spans="1:4" x14ac:dyDescent="0.25">
      <c r="A217">
        <v>10.75</v>
      </c>
      <c r="B217">
        <v>2.087712287902832E-2</v>
      </c>
      <c r="C217">
        <v>6.4716342022196196</v>
      </c>
      <c r="D217">
        <v>2.9354873865879929</v>
      </c>
    </row>
    <row r="218" spans="1:4" x14ac:dyDescent="0.25">
      <c r="A218">
        <v>10.799999999999271</v>
      </c>
      <c r="B218">
        <v>2.1055936813354489E-2</v>
      </c>
      <c r="C218">
        <v>6.2202667508826828</v>
      </c>
      <c r="D218">
        <v>2.82146889299865</v>
      </c>
    </row>
    <row r="219" spans="1:4" x14ac:dyDescent="0.25">
      <c r="A219">
        <v>10.849999999998539</v>
      </c>
      <c r="B219">
        <v>2.11787223815918E-2</v>
      </c>
      <c r="C219">
        <v>5.9937464723646317</v>
      </c>
      <c r="D219">
        <v>2.7187209008194761</v>
      </c>
    </row>
    <row r="220" spans="1:4" x14ac:dyDescent="0.25">
      <c r="A220">
        <v>10.900000000001461</v>
      </c>
      <c r="B220">
        <v>2.1481513977050781E-2</v>
      </c>
      <c r="C220">
        <v>5.7858460050567242</v>
      </c>
      <c r="D220">
        <v>2.6244187229802529</v>
      </c>
    </row>
    <row r="221" spans="1:4" x14ac:dyDescent="0.25">
      <c r="A221">
        <v>10.950000000000729</v>
      </c>
      <c r="B221">
        <v>2.1520853042602539E-2</v>
      </c>
      <c r="C221">
        <v>5.6563791572109432</v>
      </c>
      <c r="D221">
        <v>2.5656934787904242</v>
      </c>
    </row>
    <row r="222" spans="1:4" x14ac:dyDescent="0.25">
      <c r="A222">
        <v>11</v>
      </c>
      <c r="B222">
        <v>2.1572113037109378E-2</v>
      </c>
      <c r="C222">
        <v>5.5429789023157214</v>
      </c>
      <c r="D222">
        <v>2.5142559272417571</v>
      </c>
    </row>
    <row r="223" spans="1:4" x14ac:dyDescent="0.25">
      <c r="A223">
        <v>11.049999999999271</v>
      </c>
      <c r="B223">
        <v>2.1108388900756839E-2</v>
      </c>
      <c r="C223">
        <v>5.5259159315077637</v>
      </c>
      <c r="D223">
        <v>2.5065162846693601</v>
      </c>
    </row>
    <row r="224" spans="1:4" x14ac:dyDescent="0.25">
      <c r="A224">
        <v>11.099999999998539</v>
      </c>
      <c r="B224">
        <v>2.1363496780395511E-2</v>
      </c>
      <c r="C224">
        <v>5.5261338891640692</v>
      </c>
      <c r="D224">
        <v>2.5066151487168171</v>
      </c>
    </row>
    <row r="225" spans="1:4" x14ac:dyDescent="0.25">
      <c r="A225">
        <v>11.150000000001461</v>
      </c>
      <c r="B225">
        <v>2.115726470947266E-2</v>
      </c>
      <c r="C225">
        <v>5.5390868013102574</v>
      </c>
      <c r="D225">
        <v>2.512490497822871</v>
      </c>
    </row>
    <row r="226" spans="1:4" x14ac:dyDescent="0.25">
      <c r="A226">
        <v>11.200000000000729</v>
      </c>
      <c r="B226">
        <v>2.1023750305175781E-2</v>
      </c>
      <c r="C226">
        <v>5.5540324691712408</v>
      </c>
      <c r="D226">
        <v>2.5192697467913931</v>
      </c>
    </row>
    <row r="227" spans="1:4" x14ac:dyDescent="0.25">
      <c r="A227">
        <v>11.25</v>
      </c>
      <c r="B227">
        <v>2.0802021026611332E-2</v>
      </c>
      <c r="C227">
        <v>5.5520708502644869</v>
      </c>
      <c r="D227">
        <v>2.5183799703642751</v>
      </c>
    </row>
    <row r="228" spans="1:4" x14ac:dyDescent="0.25">
      <c r="A228">
        <v>11.299999999999271</v>
      </c>
      <c r="B228">
        <v>2.09808349609375E-2</v>
      </c>
      <c r="C228">
        <v>5.5501092313577329</v>
      </c>
      <c r="D228">
        <v>2.5174901939371561</v>
      </c>
    </row>
    <row r="229" spans="1:4" x14ac:dyDescent="0.25">
      <c r="A229">
        <v>11.349999999998539</v>
      </c>
      <c r="B229">
        <v>2.0753145217895511E-2</v>
      </c>
      <c r="C229">
        <v>5.5389933908861249</v>
      </c>
      <c r="D229">
        <v>2.5124481275168171</v>
      </c>
    </row>
    <row r="230" spans="1:4" x14ac:dyDescent="0.25">
      <c r="A230">
        <v>11.400000000001461</v>
      </c>
      <c r="B230">
        <v>2.07209587097168E-2</v>
      </c>
      <c r="C230">
        <v>5.5191281073542333</v>
      </c>
      <c r="D230">
        <v>2.503437375762823</v>
      </c>
    </row>
    <row r="231" spans="1:4" x14ac:dyDescent="0.25">
      <c r="A231">
        <v>11.450000000000729</v>
      </c>
      <c r="B231">
        <v>2.0910501480102539E-2</v>
      </c>
      <c r="C231">
        <v>5.5031860616358488</v>
      </c>
      <c r="D231">
        <v>2.496206176863065</v>
      </c>
    </row>
    <row r="232" spans="1:4" x14ac:dyDescent="0.25">
      <c r="A232">
        <v>11.5</v>
      </c>
      <c r="B232">
        <v>2.1110773086547852E-2</v>
      </c>
      <c r="C232">
        <v>5.49113611692293</v>
      </c>
      <c r="D232">
        <v>2.490740407382193</v>
      </c>
    </row>
    <row r="233" spans="1:4" x14ac:dyDescent="0.25">
      <c r="A233">
        <v>11.549999999999271</v>
      </c>
      <c r="B233">
        <v>2.110958099365234E-2</v>
      </c>
      <c r="C233">
        <v>5.4911672537309739</v>
      </c>
      <c r="D233">
        <v>2.4907545308175441</v>
      </c>
    </row>
    <row r="234" spans="1:4" x14ac:dyDescent="0.25">
      <c r="A234">
        <v>11.599999999998539</v>
      </c>
      <c r="B234">
        <v>2.094268798828125E-2</v>
      </c>
      <c r="C234">
        <v>5.4801759604915414</v>
      </c>
      <c r="D234">
        <v>2.48576895813861</v>
      </c>
    </row>
    <row r="235" spans="1:4" x14ac:dyDescent="0.25">
      <c r="A235">
        <v>11.650000000001461</v>
      </c>
      <c r="B235">
        <v>2.0985603332519531E-2</v>
      </c>
      <c r="C235">
        <v>5.4756922601332461</v>
      </c>
      <c r="D235">
        <v>2.483735183448053</v>
      </c>
    </row>
    <row r="236" spans="1:4" x14ac:dyDescent="0.25">
      <c r="A236">
        <v>11.700000000000729</v>
      </c>
      <c r="B236">
        <v>2.097010612487793E-2</v>
      </c>
      <c r="C236">
        <v>5.4742911037712787</v>
      </c>
      <c r="D236">
        <v>2.483099628857254</v>
      </c>
    </row>
    <row r="237" spans="1:4" x14ac:dyDescent="0.25">
      <c r="A237">
        <v>11.75</v>
      </c>
      <c r="B237">
        <v>2.0725727081298832E-2</v>
      </c>
      <c r="C237">
        <v>5.4722983480564809</v>
      </c>
      <c r="D237">
        <v>2.482195728994784</v>
      </c>
    </row>
    <row r="238" spans="1:4" x14ac:dyDescent="0.25">
      <c r="A238">
        <v>11.799999999999271</v>
      </c>
      <c r="B238">
        <v>2.0818710327148441E-2</v>
      </c>
      <c r="C238">
        <v>5.4680637421625349</v>
      </c>
      <c r="D238">
        <v>2.480274941787036</v>
      </c>
    </row>
    <row r="239" spans="1:4" x14ac:dyDescent="0.25">
      <c r="A239">
        <v>11.849999999998539</v>
      </c>
      <c r="B239">
        <v>2.0751953125E-2</v>
      </c>
      <c r="C239">
        <v>5.468032605354491</v>
      </c>
      <c r="D239">
        <v>2.480260818351685</v>
      </c>
    </row>
    <row r="240" spans="1:4" x14ac:dyDescent="0.25">
      <c r="A240">
        <v>11.900000000001461</v>
      </c>
      <c r="B240">
        <v>2.0812749862670898E-2</v>
      </c>
      <c r="C240">
        <v>5.4704301395738577</v>
      </c>
      <c r="D240">
        <v>2.481348322873719</v>
      </c>
    </row>
    <row r="241" spans="1:4" x14ac:dyDescent="0.25">
      <c r="A241">
        <v>11.950000000000729</v>
      </c>
      <c r="B241">
        <v>2.0773410797119141E-2</v>
      </c>
      <c r="C241">
        <v>5.46684940664883</v>
      </c>
      <c r="D241">
        <v>2.4797241278083439</v>
      </c>
    </row>
    <row r="242" spans="1:4" x14ac:dyDescent="0.25">
      <c r="A242">
        <v>12</v>
      </c>
      <c r="B242">
        <v>2.0896196365356449E-2</v>
      </c>
      <c r="C242">
        <v>5.4612447812009606</v>
      </c>
      <c r="D242">
        <v>2.477181909445147</v>
      </c>
    </row>
    <row r="243" spans="1:4" x14ac:dyDescent="0.25">
      <c r="A243">
        <v>12.049999999999271</v>
      </c>
      <c r="B243">
        <v>2.1051168441772461E-2</v>
      </c>
      <c r="C243">
        <v>5.4597190776068194</v>
      </c>
      <c r="D243">
        <v>2.476489861112944</v>
      </c>
    </row>
    <row r="244" spans="1:4" x14ac:dyDescent="0.25">
      <c r="A244">
        <v>12.099999999998539</v>
      </c>
      <c r="B244">
        <v>2.0735263824462891E-2</v>
      </c>
      <c r="C244">
        <v>5.4543012730072116</v>
      </c>
      <c r="D244">
        <v>2.474032383361854</v>
      </c>
    </row>
    <row r="245" spans="1:4" x14ac:dyDescent="0.25">
      <c r="A245">
        <v>12.150000000001461</v>
      </c>
      <c r="B245">
        <v>2.0736455917358398E-2</v>
      </c>
      <c r="C245">
        <v>5.4477936801260736</v>
      </c>
      <c r="D245">
        <v>2.471080585373477</v>
      </c>
    </row>
    <row r="246" spans="1:4" x14ac:dyDescent="0.25">
      <c r="A246">
        <v>12.200000000000729</v>
      </c>
      <c r="B246">
        <v>2.0925998687744141E-2</v>
      </c>
      <c r="C246">
        <v>5.4466416182284556</v>
      </c>
      <c r="D246">
        <v>2.470558018265486</v>
      </c>
    </row>
    <row r="247" spans="1:4" x14ac:dyDescent="0.25">
      <c r="A247">
        <v>12.25</v>
      </c>
      <c r="B247">
        <v>2.0829439163208011E-2</v>
      </c>
      <c r="C247">
        <v>5.4493505205282604</v>
      </c>
      <c r="D247">
        <v>2.471786757141031</v>
      </c>
    </row>
    <row r="248" spans="1:4" x14ac:dyDescent="0.25">
      <c r="A248">
        <v>12.299999999999271</v>
      </c>
      <c r="B248">
        <v>2.094626426696777E-2</v>
      </c>
      <c r="C248">
        <v>5.4526821589889378</v>
      </c>
      <c r="D248">
        <v>2.473297964723598</v>
      </c>
    </row>
    <row r="249" spans="1:4" x14ac:dyDescent="0.25">
      <c r="A249">
        <v>12.349999999998539</v>
      </c>
      <c r="B249">
        <v>2.094268798828125E-2</v>
      </c>
      <c r="C249">
        <v>5.4576640482759329</v>
      </c>
      <c r="D249">
        <v>2.475557714379772</v>
      </c>
    </row>
    <row r="250" spans="1:4" x14ac:dyDescent="0.25">
      <c r="A250">
        <v>12.400000000001461</v>
      </c>
      <c r="B250">
        <v>2.0864009857177731E-2</v>
      </c>
      <c r="C250">
        <v>5.4590029310218124</v>
      </c>
      <c r="D250">
        <v>2.476165022099869</v>
      </c>
    </row>
    <row r="251" spans="1:4" x14ac:dyDescent="0.25">
      <c r="A251">
        <v>12.450000000000729</v>
      </c>
      <c r="B251">
        <v>2.0754337310791019E-2</v>
      </c>
      <c r="C251">
        <v>5.4585047420931136</v>
      </c>
      <c r="D251">
        <v>2.4759390471342519</v>
      </c>
    </row>
    <row r="252" spans="1:4" x14ac:dyDescent="0.25">
      <c r="A252">
        <v>12.5</v>
      </c>
      <c r="B252">
        <v>2.0639896392822269E-2</v>
      </c>
      <c r="C252">
        <v>5.451810328363714</v>
      </c>
      <c r="D252">
        <v>2.472902508533767</v>
      </c>
    </row>
    <row r="253" spans="1:4" x14ac:dyDescent="0.25">
      <c r="A253">
        <v>12.549999999999271</v>
      </c>
      <c r="B253">
        <v>2.0933151245117191E-2</v>
      </c>
      <c r="C253">
        <v>5.448727784367386</v>
      </c>
      <c r="D253">
        <v>2.4715042884340099</v>
      </c>
    </row>
    <row r="254" spans="1:4" x14ac:dyDescent="0.25">
      <c r="A254">
        <v>12.599999999998539</v>
      </c>
      <c r="B254">
        <v>2.102971076965332E-2</v>
      </c>
      <c r="C254">
        <v>5.4564185759541841</v>
      </c>
      <c r="D254">
        <v>2.4749927769657289</v>
      </c>
    </row>
    <row r="255" spans="1:4" x14ac:dyDescent="0.25">
      <c r="A255">
        <v>12.650000000001461</v>
      </c>
      <c r="B255">
        <v>2.0903348922729489E-2</v>
      </c>
      <c r="C255">
        <v>5.4607777290803048</v>
      </c>
      <c r="D255">
        <v>2.476970057914881</v>
      </c>
    </row>
    <row r="256" spans="1:4" x14ac:dyDescent="0.25">
      <c r="A256">
        <v>12.700000000000729</v>
      </c>
      <c r="B256">
        <v>2.089738845825195E-2</v>
      </c>
      <c r="C256">
        <v>5.4600304456872557</v>
      </c>
      <c r="D256">
        <v>2.476631095466455</v>
      </c>
    </row>
    <row r="257" spans="1:4" x14ac:dyDescent="0.25">
      <c r="A257">
        <v>12.75</v>
      </c>
      <c r="B257">
        <v>2.0895004272460941E-2</v>
      </c>
      <c r="C257">
        <v>5.4617429701296603</v>
      </c>
      <c r="D257">
        <v>2.477407884410765</v>
      </c>
    </row>
    <row r="258" spans="1:4" x14ac:dyDescent="0.25">
      <c r="A258">
        <v>12.799999999999271</v>
      </c>
      <c r="B258">
        <v>2.0827054977416989E-2</v>
      </c>
      <c r="C258">
        <v>5.4586292893252883</v>
      </c>
      <c r="D258">
        <v>2.475995540875656</v>
      </c>
    </row>
    <row r="259" spans="1:4" x14ac:dyDescent="0.25">
      <c r="A259">
        <v>12.849999999998539</v>
      </c>
      <c r="B259">
        <v>2.0627975463867191E-2</v>
      </c>
      <c r="C259">
        <v>5.4504091720017467</v>
      </c>
      <c r="D259">
        <v>2.472266953942968</v>
      </c>
    </row>
    <row r="260" spans="1:4" x14ac:dyDescent="0.25">
      <c r="A260">
        <v>12.900000000001461</v>
      </c>
      <c r="B260">
        <v>2.0707845687866211E-2</v>
      </c>
      <c r="C260">
        <v>5.4463302501480193</v>
      </c>
      <c r="D260">
        <v>2.4704167839119759</v>
      </c>
    </row>
    <row r="261" spans="1:4" x14ac:dyDescent="0.25">
      <c r="A261">
        <v>12.950000000000729</v>
      </c>
      <c r="B261">
        <v>2.0830631256103519E-2</v>
      </c>
      <c r="C261">
        <v>5.4483230058628171</v>
      </c>
      <c r="D261">
        <v>2.471320683774445</v>
      </c>
    </row>
    <row r="262" spans="1:4" x14ac:dyDescent="0.25">
      <c r="A262">
        <v>13</v>
      </c>
      <c r="B262">
        <v>2.0657777786254879E-2</v>
      </c>
      <c r="C262">
        <v>5.4487900579834729</v>
      </c>
      <c r="D262">
        <v>2.471532535304712</v>
      </c>
    </row>
    <row r="263" spans="1:4" x14ac:dyDescent="0.25">
      <c r="A263">
        <v>13.049999999999271</v>
      </c>
      <c r="B263">
        <v>2.06756591796875E-2</v>
      </c>
      <c r="C263">
        <v>5.4420645074460303</v>
      </c>
      <c r="D263">
        <v>2.468481873268876</v>
      </c>
    </row>
    <row r="264" spans="1:4" x14ac:dyDescent="0.25">
      <c r="A264">
        <v>13.099999999998539</v>
      </c>
      <c r="B264">
        <v>2.0411014556884769E-2</v>
      </c>
      <c r="C264">
        <v>5.4259045040713403</v>
      </c>
      <c r="D264">
        <v>2.461151810321661</v>
      </c>
    </row>
    <row r="265" spans="1:4" x14ac:dyDescent="0.25">
      <c r="A265">
        <v>13.150000000001461</v>
      </c>
      <c r="B265">
        <v>2.0784139633178711E-2</v>
      </c>
      <c r="C265">
        <v>5.4227908232669684</v>
      </c>
      <c r="D265">
        <v>2.459739466786552</v>
      </c>
    </row>
    <row r="266" spans="1:4" x14ac:dyDescent="0.25">
      <c r="A266">
        <v>13.200000000000729</v>
      </c>
      <c r="B266">
        <v>2.0771026611328122E-2</v>
      </c>
      <c r="C266">
        <v>5.419490321614334</v>
      </c>
      <c r="D266">
        <v>2.458242382639336</v>
      </c>
    </row>
    <row r="267" spans="1:4" x14ac:dyDescent="0.25">
      <c r="A267">
        <v>13.25</v>
      </c>
      <c r="B267">
        <v>2.0467042922973629E-2</v>
      </c>
      <c r="C267">
        <v>5.408312207526639</v>
      </c>
      <c r="D267">
        <v>2.453172069348295</v>
      </c>
    </row>
    <row r="268" spans="1:4" x14ac:dyDescent="0.25">
      <c r="A268">
        <v>13.299999999999271</v>
      </c>
      <c r="B268">
        <v>2.0551681518554691E-2</v>
      </c>
      <c r="C268">
        <v>5.4011196048685406</v>
      </c>
      <c r="D268">
        <v>2.4499095557821939</v>
      </c>
    </row>
    <row r="269" spans="1:4" x14ac:dyDescent="0.25">
      <c r="A269">
        <v>13.349999999998539</v>
      </c>
      <c r="B269">
        <v>2.0579099655151371E-2</v>
      </c>
      <c r="C269">
        <v>5.3998429957387479</v>
      </c>
      <c r="D269">
        <v>2.449330494932799</v>
      </c>
    </row>
    <row r="270" spans="1:4" x14ac:dyDescent="0.25">
      <c r="A270">
        <v>13.400000000001461</v>
      </c>
      <c r="B270">
        <v>2.0507574081420898E-2</v>
      </c>
      <c r="C270">
        <v>5.3946120119874026</v>
      </c>
      <c r="D270">
        <v>2.446957757793816</v>
      </c>
    </row>
    <row r="271" spans="1:4" x14ac:dyDescent="0.25">
      <c r="A271">
        <v>13.450000000000729</v>
      </c>
      <c r="B271">
        <v>2.063751220703125E-2</v>
      </c>
      <c r="C271">
        <v>5.3895678490843206</v>
      </c>
      <c r="D271">
        <v>2.4446697612669399</v>
      </c>
    </row>
    <row r="272" spans="1:4" x14ac:dyDescent="0.25">
      <c r="A272">
        <v>13.5</v>
      </c>
      <c r="B272">
        <v>2.0691156387329102E-2</v>
      </c>
      <c r="C272">
        <v>5.3904396797095453</v>
      </c>
      <c r="D272">
        <v>2.4450652174567709</v>
      </c>
    </row>
    <row r="273" spans="1:4" x14ac:dyDescent="0.25">
      <c r="A273">
        <v>13.549999999999271</v>
      </c>
      <c r="B273">
        <v>2.0676851272583011E-2</v>
      </c>
      <c r="C273">
        <v>5.3904708165175883</v>
      </c>
      <c r="D273">
        <v>2.445079340892121</v>
      </c>
    </row>
    <row r="274" spans="1:4" x14ac:dyDescent="0.25">
      <c r="A274">
        <v>13.599999999998539</v>
      </c>
      <c r="B274">
        <v>2.086639404296875E-2</v>
      </c>
      <c r="C274">
        <v>5.4023650771902894</v>
      </c>
      <c r="D274">
        <v>2.4504744931962379</v>
      </c>
    </row>
    <row r="275" spans="1:4" x14ac:dyDescent="0.25">
      <c r="A275">
        <v>13.650000000001461</v>
      </c>
      <c r="B275">
        <v>2.0886659622192379E-2</v>
      </c>
      <c r="C275">
        <v>5.4050428426820476</v>
      </c>
      <c r="D275">
        <v>2.451689108636431</v>
      </c>
    </row>
    <row r="276" spans="1:4" x14ac:dyDescent="0.25">
      <c r="A276">
        <v>13.700000000000729</v>
      </c>
      <c r="B276">
        <v>2.101540565490723E-2</v>
      </c>
      <c r="C276">
        <v>5.4114258883310109</v>
      </c>
      <c r="D276">
        <v>2.454584412883404</v>
      </c>
    </row>
    <row r="277" spans="1:4" x14ac:dyDescent="0.25">
      <c r="A277">
        <v>13.75</v>
      </c>
      <c r="B277">
        <v>2.0805597305297852E-2</v>
      </c>
      <c r="C277">
        <v>5.4202687418154269</v>
      </c>
      <c r="D277">
        <v>2.4585954685231139</v>
      </c>
    </row>
    <row r="278" spans="1:4" x14ac:dyDescent="0.25">
      <c r="A278">
        <v>13.80000000000291</v>
      </c>
      <c r="B278">
        <v>2.0726919174194339E-2</v>
      </c>
      <c r="C278">
        <v>5.424845852597854</v>
      </c>
      <c r="D278">
        <v>2.460671613519724</v>
      </c>
    </row>
    <row r="279" spans="1:4" x14ac:dyDescent="0.25">
      <c r="A279">
        <v>13.850000000002179</v>
      </c>
      <c r="B279">
        <v>2.0834207534790039E-2</v>
      </c>
      <c r="C279">
        <v>5.4315091295192097</v>
      </c>
      <c r="D279">
        <v>2.463694028684857</v>
      </c>
    </row>
    <row r="280" spans="1:4" x14ac:dyDescent="0.25">
      <c r="A280">
        <v>13.900000000001461</v>
      </c>
      <c r="B280">
        <v>2.1051168441772461E-2</v>
      </c>
      <c r="C280">
        <v>5.4457075139871449</v>
      </c>
      <c r="D280">
        <v>2.470134315204954</v>
      </c>
    </row>
    <row r="281" spans="1:4" x14ac:dyDescent="0.25">
      <c r="A281">
        <v>13.950000000000729</v>
      </c>
      <c r="B281">
        <v>2.0929574966430661E-2</v>
      </c>
      <c r="C281">
        <v>5.4533360319578561</v>
      </c>
      <c r="D281">
        <v>2.473594556865971</v>
      </c>
    </row>
    <row r="282" spans="1:4" x14ac:dyDescent="0.25">
      <c r="A282">
        <v>14</v>
      </c>
      <c r="B282">
        <v>2.100467681884766E-2</v>
      </c>
      <c r="C282">
        <v>5.4615250124733539</v>
      </c>
      <c r="D282">
        <v>2.477309020363307</v>
      </c>
    </row>
    <row r="283" spans="1:4" x14ac:dyDescent="0.25">
      <c r="A283">
        <v>14.05000000000291</v>
      </c>
      <c r="B283">
        <v>2.1003484725952148E-2</v>
      </c>
      <c r="C283">
        <v>5.4700564978773327</v>
      </c>
      <c r="D283">
        <v>2.481178841649506</v>
      </c>
    </row>
    <row r="284" spans="1:4" x14ac:dyDescent="0.25">
      <c r="A284">
        <v>14.100000000002179</v>
      </c>
      <c r="B284">
        <v>2.1001100540161129E-2</v>
      </c>
      <c r="C284">
        <v>5.4735749571862726</v>
      </c>
      <c r="D284">
        <v>2.482774789844179</v>
      </c>
    </row>
    <row r="285" spans="1:4" x14ac:dyDescent="0.25">
      <c r="A285">
        <v>14.150000000001461</v>
      </c>
      <c r="B285">
        <v>2.0905733108520511E-2</v>
      </c>
      <c r="C285">
        <v>5.4740731461149723</v>
      </c>
      <c r="D285">
        <v>2.483000764809796</v>
      </c>
    </row>
    <row r="286" spans="1:4" x14ac:dyDescent="0.25">
      <c r="A286">
        <v>14.200000000000729</v>
      </c>
      <c r="B286">
        <v>2.0836591720581051E-2</v>
      </c>
      <c r="C286">
        <v>5.4694026249084136</v>
      </c>
      <c r="D286">
        <v>2.480882249507133</v>
      </c>
    </row>
    <row r="287" spans="1:4" x14ac:dyDescent="0.25">
      <c r="A287">
        <v>14.25</v>
      </c>
      <c r="B287">
        <v>2.0691156387329102E-2</v>
      </c>
      <c r="C287">
        <v>5.4664134913362181</v>
      </c>
      <c r="D287">
        <v>2.479526399713428</v>
      </c>
    </row>
    <row r="288" spans="1:4" x14ac:dyDescent="0.25">
      <c r="A288">
        <v>14.299999999999271</v>
      </c>
      <c r="B288">
        <v>2.0725727081298832E-2</v>
      </c>
      <c r="C288">
        <v>5.4663823545281742</v>
      </c>
      <c r="D288">
        <v>2.479512276278077</v>
      </c>
    </row>
    <row r="289" spans="1:4" x14ac:dyDescent="0.25">
      <c r="A289">
        <v>14.349999999998539</v>
      </c>
      <c r="B289">
        <v>2.0751953125E-2</v>
      </c>
      <c r="C289">
        <v>5.4642339147731578</v>
      </c>
      <c r="D289">
        <v>2.478537759238852</v>
      </c>
    </row>
    <row r="290" spans="1:4" x14ac:dyDescent="0.25">
      <c r="A290">
        <v>14.400000000001461</v>
      </c>
      <c r="B290">
        <v>2.0799636840820309E-2</v>
      </c>
      <c r="C290">
        <v>5.4576640482759329</v>
      </c>
      <c r="D290">
        <v>2.475557714379772</v>
      </c>
    </row>
    <row r="291" spans="1:4" x14ac:dyDescent="0.25">
      <c r="A291">
        <v>14.450000000000729</v>
      </c>
      <c r="B291">
        <v>2.084255218505859E-2</v>
      </c>
      <c r="C291">
        <v>5.4553910612887417</v>
      </c>
      <c r="D291">
        <v>2.474526703599143</v>
      </c>
    </row>
    <row r="292" spans="1:4" x14ac:dyDescent="0.25">
      <c r="A292">
        <v>14.5</v>
      </c>
      <c r="B292">
        <v>2.0780563354492191E-2</v>
      </c>
      <c r="C292">
        <v>5.449537341376522</v>
      </c>
      <c r="D292">
        <v>2.471871497753138</v>
      </c>
    </row>
    <row r="293" spans="1:4" x14ac:dyDescent="0.25">
      <c r="A293">
        <v>14.549999999999271</v>
      </c>
      <c r="B293">
        <v>2.0756721496582031E-2</v>
      </c>
      <c r="C293">
        <v>5.4430920221114727</v>
      </c>
      <c r="D293">
        <v>2.468947946635462</v>
      </c>
    </row>
    <row r="294" spans="1:4" x14ac:dyDescent="0.25">
      <c r="A294">
        <v>14.599999999998539</v>
      </c>
      <c r="B294">
        <v>2.0698308944702148E-2</v>
      </c>
      <c r="C294">
        <v>5.4351832728683682</v>
      </c>
      <c r="D294">
        <v>2.4653605940562859</v>
      </c>
    </row>
    <row r="295" spans="1:4" x14ac:dyDescent="0.25">
      <c r="A295">
        <v>14.650000000001461</v>
      </c>
      <c r="B295">
        <v>2.0645856857299801E-2</v>
      </c>
      <c r="C295">
        <v>5.4283954487148378</v>
      </c>
      <c r="D295">
        <v>2.462281685149748</v>
      </c>
    </row>
    <row r="296" spans="1:4" x14ac:dyDescent="0.25">
      <c r="A296">
        <v>14.700000000000729</v>
      </c>
      <c r="B296">
        <v>2.0431280136108398E-2</v>
      </c>
      <c r="C296">
        <v>5.4178089339799733</v>
      </c>
      <c r="D296">
        <v>2.4574797171303779</v>
      </c>
    </row>
    <row r="297" spans="1:4" x14ac:dyDescent="0.25">
      <c r="A297">
        <v>14.75</v>
      </c>
      <c r="B297">
        <v>2.093195915222168E-2</v>
      </c>
      <c r="C297">
        <v>5.4240985692048049</v>
      </c>
      <c r="D297">
        <v>2.4603326510712979</v>
      </c>
    </row>
    <row r="298" spans="1:4" x14ac:dyDescent="0.25">
      <c r="A298">
        <v>14.799999999999271</v>
      </c>
      <c r="B298">
        <v>2.07972526550293E-2</v>
      </c>
      <c r="C298">
        <v>5.4259667776874281</v>
      </c>
      <c r="D298">
        <v>2.461180057192363</v>
      </c>
    </row>
    <row r="299" spans="1:4" x14ac:dyDescent="0.25">
      <c r="A299">
        <v>14.849999999998539</v>
      </c>
      <c r="B299">
        <v>2.0598173141479489E-2</v>
      </c>
      <c r="C299">
        <v>5.4219501294497876</v>
      </c>
      <c r="D299">
        <v>2.459358134032072</v>
      </c>
    </row>
    <row r="300" spans="1:4" x14ac:dyDescent="0.25">
      <c r="A300">
        <v>14.900000000001461</v>
      </c>
      <c r="B300">
        <v>2.0695924758911129E-2</v>
      </c>
      <c r="C300">
        <v>5.4192412271499846</v>
      </c>
      <c r="D300">
        <v>2.458129395156528</v>
      </c>
    </row>
    <row r="301" spans="1:4" x14ac:dyDescent="0.25">
      <c r="A301">
        <v>14.950000000000729</v>
      </c>
      <c r="B301">
        <v>2.0532608032226559E-2</v>
      </c>
      <c r="C301">
        <v>5.4111456570586176</v>
      </c>
      <c r="D301">
        <v>2.4544573019652449</v>
      </c>
    </row>
    <row r="302" spans="1:4" x14ac:dyDescent="0.25">
      <c r="A302">
        <v>15</v>
      </c>
      <c r="B302">
        <v>2.0462274551391602E-2</v>
      </c>
      <c r="C302">
        <v>5.4028321293109451</v>
      </c>
      <c r="D302">
        <v>2.4506863447265039</v>
      </c>
    </row>
    <row r="303" spans="1:4" x14ac:dyDescent="0.25">
      <c r="A303">
        <v>15.049999999999271</v>
      </c>
      <c r="B303">
        <v>2.074122428894043E-2</v>
      </c>
      <c r="C303">
        <v>5.4024273508063763</v>
      </c>
      <c r="D303">
        <v>2.4505027400669399</v>
      </c>
    </row>
    <row r="304" spans="1:4" x14ac:dyDescent="0.25">
      <c r="A304">
        <v>15.099999999998539</v>
      </c>
      <c r="B304">
        <v>2.0631551742553711E-2</v>
      </c>
      <c r="C304">
        <v>5.4006836895559287</v>
      </c>
      <c r="D304">
        <v>2.4497118276872789</v>
      </c>
    </row>
    <row r="305" spans="1:4" x14ac:dyDescent="0.25">
      <c r="A305">
        <v>15.150000000001461</v>
      </c>
      <c r="B305">
        <v>2.0816326141357418E-2</v>
      </c>
      <c r="C305">
        <v>5.4051362531061802</v>
      </c>
      <c r="D305">
        <v>2.4517314789424849</v>
      </c>
    </row>
    <row r="306" spans="1:4" x14ac:dyDescent="0.25">
      <c r="A306">
        <v>15.200000000000729</v>
      </c>
      <c r="B306">
        <v>2.0476579666137699E-2</v>
      </c>
      <c r="C306">
        <v>5.4063194518118411</v>
      </c>
      <c r="D306">
        <v>2.4522681694858259</v>
      </c>
    </row>
    <row r="307" spans="1:4" x14ac:dyDescent="0.25">
      <c r="A307">
        <v>15.25</v>
      </c>
      <c r="B307">
        <v>2.080440521240234E-2</v>
      </c>
      <c r="C307">
        <v>5.4029878133511637</v>
      </c>
      <c r="D307">
        <v>2.450756961903259</v>
      </c>
    </row>
    <row r="308" spans="1:4" x14ac:dyDescent="0.25">
      <c r="A308">
        <v>15.299999999999271</v>
      </c>
      <c r="B308">
        <v>2.0742416381835941E-2</v>
      </c>
      <c r="C308">
        <v>5.4015555201811516</v>
      </c>
      <c r="D308">
        <v>2.450107283877109</v>
      </c>
    </row>
    <row r="309" spans="1:4" x14ac:dyDescent="0.25">
      <c r="A309">
        <v>15.349999999998539</v>
      </c>
      <c r="B309">
        <v>2.06303596496582E-2</v>
      </c>
      <c r="C309">
        <v>5.4023962139983333</v>
      </c>
      <c r="D309">
        <v>2.4504886166315889</v>
      </c>
    </row>
    <row r="310" spans="1:4" x14ac:dyDescent="0.25">
      <c r="A310">
        <v>15.400000000001461</v>
      </c>
      <c r="B310">
        <v>2.0772218704223629E-2</v>
      </c>
      <c r="C310">
        <v>5.4043889697131311</v>
      </c>
      <c r="D310">
        <v>2.4513925164940589</v>
      </c>
    </row>
    <row r="311" spans="1:4" x14ac:dyDescent="0.25">
      <c r="A311">
        <v>15.450000000000729</v>
      </c>
      <c r="B311">
        <v>2.0458698272705082E-2</v>
      </c>
      <c r="C311">
        <v>5.4024584876144202</v>
      </c>
      <c r="D311">
        <v>2.4505168635022909</v>
      </c>
    </row>
    <row r="312" spans="1:4" x14ac:dyDescent="0.25">
      <c r="A312">
        <v>15.5</v>
      </c>
      <c r="B312">
        <v>2.055048942565918E-2</v>
      </c>
      <c r="C312">
        <v>5.4047626114096552</v>
      </c>
      <c r="D312">
        <v>2.451561997718271</v>
      </c>
    </row>
    <row r="313" spans="1:4" x14ac:dyDescent="0.25">
      <c r="A313">
        <v>15.549999999999271</v>
      </c>
      <c r="B313">
        <v>2.0622014999389648E-2</v>
      </c>
      <c r="C313">
        <v>5.4016489306052833</v>
      </c>
      <c r="D313">
        <v>2.450149654183162</v>
      </c>
    </row>
    <row r="314" spans="1:4" x14ac:dyDescent="0.25">
      <c r="A314">
        <v>15.599999999998539</v>
      </c>
      <c r="B314">
        <v>2.0711421966552731E-2</v>
      </c>
      <c r="C314">
        <v>5.4037350967442128</v>
      </c>
      <c r="D314">
        <v>2.4510959243516859</v>
      </c>
    </row>
    <row r="315" spans="1:4" x14ac:dyDescent="0.25">
      <c r="A315">
        <v>15.650000000001461</v>
      </c>
      <c r="B315">
        <v>2.051591873168945E-2</v>
      </c>
      <c r="C315">
        <v>5.3958886211171961</v>
      </c>
      <c r="D315">
        <v>2.4475368186432109</v>
      </c>
    </row>
    <row r="316" spans="1:4" x14ac:dyDescent="0.25">
      <c r="A316">
        <v>15.700000000000729</v>
      </c>
      <c r="B316">
        <v>2.072811126708984E-2</v>
      </c>
      <c r="C316">
        <v>5.4024584876144202</v>
      </c>
      <c r="D316">
        <v>2.4505168635022909</v>
      </c>
    </row>
    <row r="317" spans="1:4" x14ac:dyDescent="0.25">
      <c r="A317">
        <v>15.75</v>
      </c>
      <c r="B317">
        <v>2.0757913589477539E-2</v>
      </c>
      <c r="C317">
        <v>5.4012441521007153</v>
      </c>
      <c r="D317">
        <v>2.449966049523598</v>
      </c>
    </row>
    <row r="318" spans="1:4" x14ac:dyDescent="0.25">
      <c r="A318">
        <v>15.799999999999271</v>
      </c>
      <c r="B318">
        <v>2.0874738693237301E-2</v>
      </c>
      <c r="C318">
        <v>5.4047003377935683</v>
      </c>
      <c r="D318">
        <v>2.451533750847569</v>
      </c>
    </row>
    <row r="319" spans="1:4" x14ac:dyDescent="0.25">
      <c r="A319">
        <v>15.849999999998539</v>
      </c>
      <c r="B319">
        <v>2.043604850769043E-2</v>
      </c>
      <c r="C319">
        <v>5.3996250380824424</v>
      </c>
      <c r="D319">
        <v>2.4492316308853419</v>
      </c>
    </row>
    <row r="320" spans="1:4" x14ac:dyDescent="0.25">
      <c r="A320">
        <v>15.900000000001461</v>
      </c>
      <c r="B320">
        <v>2.059221267700195E-2</v>
      </c>
      <c r="C320">
        <v>5.3949233800678407</v>
      </c>
      <c r="D320">
        <v>2.447098992147327</v>
      </c>
    </row>
    <row r="321" spans="1:4" x14ac:dyDescent="0.25">
      <c r="A321">
        <v>15.950000000000729</v>
      </c>
      <c r="B321">
        <v>2.0681619644165039E-2</v>
      </c>
      <c r="C321">
        <v>5.4007459631720156</v>
      </c>
      <c r="D321">
        <v>2.4497400745579809</v>
      </c>
    </row>
    <row r="322" spans="1:4" x14ac:dyDescent="0.25">
      <c r="A322">
        <v>16</v>
      </c>
      <c r="B322">
        <v>2.0529031753540039E-2</v>
      </c>
      <c r="C322">
        <v>5.400185500627229</v>
      </c>
      <c r="D322">
        <v>2.449485852721661</v>
      </c>
    </row>
    <row r="323" spans="1:4" x14ac:dyDescent="0.25">
      <c r="A323">
        <v>16.049999999999269</v>
      </c>
      <c r="B323">
        <v>2.0543336868286129E-2</v>
      </c>
      <c r="C323">
        <v>5.3981304712963434</v>
      </c>
      <c r="D323">
        <v>2.448553705988489</v>
      </c>
    </row>
    <row r="324" spans="1:4" x14ac:dyDescent="0.25">
      <c r="A324">
        <v>16.099999999998541</v>
      </c>
      <c r="B324">
        <v>2.06446647644043E-2</v>
      </c>
      <c r="C324">
        <v>5.3963868100458949</v>
      </c>
      <c r="D324">
        <v>2.447762793608828</v>
      </c>
    </row>
    <row r="325" spans="1:4" x14ac:dyDescent="0.25">
      <c r="A325">
        <v>16.150000000001459</v>
      </c>
      <c r="B325">
        <v>2.0473003387451168E-2</v>
      </c>
      <c r="C325">
        <v>5.3952658849563218</v>
      </c>
      <c r="D325">
        <v>2.447254349936189</v>
      </c>
    </row>
    <row r="326" spans="1:4" x14ac:dyDescent="0.25">
      <c r="A326">
        <v>16.200000000000731</v>
      </c>
      <c r="B326">
        <v>2.0645856857299801E-2</v>
      </c>
      <c r="C326">
        <v>5.3931174452013044</v>
      </c>
      <c r="D326">
        <v>2.4462798328969639</v>
      </c>
    </row>
    <row r="327" spans="1:4" x14ac:dyDescent="0.25">
      <c r="A327">
        <v>16.25</v>
      </c>
      <c r="B327">
        <v>2.0673274993896481E-2</v>
      </c>
      <c r="C327">
        <v>5.3909067318302011</v>
      </c>
      <c r="D327">
        <v>2.4452770689870369</v>
      </c>
    </row>
    <row r="328" spans="1:4" x14ac:dyDescent="0.25">
      <c r="A328">
        <v>16.299999999999269</v>
      </c>
      <c r="B328">
        <v>2.0772218704223629E-2</v>
      </c>
      <c r="C328">
        <v>5.3882289663384411</v>
      </c>
      <c r="D328">
        <v>2.4440624535468429</v>
      </c>
    </row>
    <row r="329" spans="1:4" x14ac:dyDescent="0.25">
      <c r="A329">
        <v>16.349999999998541</v>
      </c>
      <c r="B329">
        <v>2.0716190338134769E-2</v>
      </c>
      <c r="C329">
        <v>5.3955461162287151</v>
      </c>
      <c r="D329">
        <v>2.4473814608543489</v>
      </c>
    </row>
    <row r="330" spans="1:4" x14ac:dyDescent="0.25">
      <c r="A330">
        <v>16.400000000001459</v>
      </c>
      <c r="B330">
        <v>2.0580291748046878E-2</v>
      </c>
      <c r="C330">
        <v>5.3952347481482779</v>
      </c>
      <c r="D330">
        <v>2.4472402265008379</v>
      </c>
    </row>
    <row r="331" spans="1:4" x14ac:dyDescent="0.25">
      <c r="A331">
        <v>16.450000000000731</v>
      </c>
      <c r="B331">
        <v>2.0639896392822269E-2</v>
      </c>
      <c r="C331">
        <v>5.3941449598667477</v>
      </c>
      <c r="D331">
        <v>2.4467459062635499</v>
      </c>
    </row>
    <row r="332" spans="1:4" x14ac:dyDescent="0.25">
      <c r="A332">
        <v>16.5</v>
      </c>
      <c r="B332">
        <v>2.0620822906494141E-2</v>
      </c>
      <c r="C332">
        <v>5.3965424940861144</v>
      </c>
      <c r="D332">
        <v>2.4478334107855839</v>
      </c>
    </row>
    <row r="333" spans="1:4" x14ac:dyDescent="0.25">
      <c r="A333">
        <v>16.549999999999269</v>
      </c>
      <c r="B333">
        <v>2.093195915222168E-2</v>
      </c>
      <c r="C333">
        <v>5.4066930935083661</v>
      </c>
      <c r="D333">
        <v>2.4524376507100389</v>
      </c>
    </row>
    <row r="334" spans="1:4" x14ac:dyDescent="0.25">
      <c r="A334">
        <v>16.599999999998541</v>
      </c>
      <c r="B334">
        <v>2.0868778228759769E-2</v>
      </c>
      <c r="C334">
        <v>5.412546813420585</v>
      </c>
      <c r="D334">
        <v>2.4550928565560439</v>
      </c>
    </row>
    <row r="335" spans="1:4" x14ac:dyDescent="0.25">
      <c r="A335">
        <v>16.650000000001459</v>
      </c>
      <c r="B335">
        <v>2.0771026611328122E-2</v>
      </c>
      <c r="C335">
        <v>5.4203310154315147</v>
      </c>
      <c r="D335">
        <v>2.458623715393816</v>
      </c>
    </row>
    <row r="336" spans="1:4" x14ac:dyDescent="0.25">
      <c r="A336">
        <v>16.700000000000731</v>
      </c>
      <c r="B336">
        <v>2.079010009765625E-2</v>
      </c>
      <c r="C336">
        <v>5.4240985692048049</v>
      </c>
      <c r="D336">
        <v>2.4603326510712979</v>
      </c>
    </row>
    <row r="337" spans="1:4" x14ac:dyDescent="0.25">
      <c r="A337">
        <v>16.75</v>
      </c>
      <c r="B337">
        <v>2.0837783813476559E-2</v>
      </c>
      <c r="C337">
        <v>5.4283954487148378</v>
      </c>
      <c r="D337">
        <v>2.462281685149748</v>
      </c>
    </row>
    <row r="338" spans="1:4" x14ac:dyDescent="0.25">
      <c r="A338">
        <v>16.799999999999269</v>
      </c>
      <c r="B338">
        <v>2.0823478698730469E-2</v>
      </c>
      <c r="C338">
        <v>5.4297343314607174</v>
      </c>
      <c r="D338">
        <v>2.462888992869845</v>
      </c>
    </row>
    <row r="339" spans="1:4" x14ac:dyDescent="0.25">
      <c r="A339">
        <v>16.849999999998541</v>
      </c>
      <c r="B339">
        <v>2.0781755447387699E-2</v>
      </c>
      <c r="C339">
        <v>5.4314468559031219</v>
      </c>
      <c r="D339">
        <v>2.463665781814155</v>
      </c>
    </row>
    <row r="340" spans="1:4" x14ac:dyDescent="0.25">
      <c r="A340">
        <v>16.900000000001459</v>
      </c>
      <c r="B340">
        <v>2.0666122436523441E-2</v>
      </c>
      <c r="C340">
        <v>5.4336887060822701</v>
      </c>
      <c r="D340">
        <v>2.464682669159433</v>
      </c>
    </row>
    <row r="341" spans="1:4" x14ac:dyDescent="0.25">
      <c r="A341">
        <v>16.950000000000731</v>
      </c>
      <c r="B341">
        <v>2.0624399185180661E-2</v>
      </c>
      <c r="C341">
        <v>5.4332839275777012</v>
      </c>
      <c r="D341">
        <v>2.464499064499869</v>
      </c>
    </row>
    <row r="342" spans="1:4" x14ac:dyDescent="0.25">
      <c r="A342">
        <v>17</v>
      </c>
      <c r="B342">
        <v>2.0811557769775391E-2</v>
      </c>
      <c r="C342">
        <v>5.4382658168646962</v>
      </c>
      <c r="D342">
        <v>2.466758814156043</v>
      </c>
    </row>
    <row r="343" spans="1:4" x14ac:dyDescent="0.25">
      <c r="A343">
        <v>17.049999999999269</v>
      </c>
      <c r="B343">
        <v>2.0719766616821289E-2</v>
      </c>
      <c r="C343">
        <v>5.4327234650329146</v>
      </c>
      <c r="D343">
        <v>2.4642448426635499</v>
      </c>
    </row>
    <row r="344" spans="1:4" x14ac:dyDescent="0.25">
      <c r="A344">
        <v>17.099999999998541</v>
      </c>
      <c r="B344">
        <v>2.0889043807983398E-2</v>
      </c>
      <c r="C344">
        <v>5.4332527907696582</v>
      </c>
      <c r="D344">
        <v>2.464484941064518</v>
      </c>
    </row>
    <row r="345" spans="1:4" x14ac:dyDescent="0.25">
      <c r="A345">
        <v>17.150000000001459</v>
      </c>
      <c r="B345">
        <v>2.0605325698852539E-2</v>
      </c>
      <c r="C345">
        <v>5.4289247744515814</v>
      </c>
      <c r="D345">
        <v>2.462521783550716</v>
      </c>
    </row>
    <row r="346" spans="1:4" x14ac:dyDescent="0.25">
      <c r="A346">
        <v>17.200000000000731</v>
      </c>
      <c r="B346">
        <v>2.0676851272583011E-2</v>
      </c>
      <c r="C346">
        <v>5.4259667776874281</v>
      </c>
      <c r="D346">
        <v>2.461180057192363</v>
      </c>
    </row>
    <row r="347" spans="1:4" x14ac:dyDescent="0.25">
      <c r="A347">
        <v>17.25</v>
      </c>
      <c r="B347">
        <v>2.0545721054077148E-2</v>
      </c>
      <c r="C347">
        <v>5.4183382597167169</v>
      </c>
      <c r="D347">
        <v>2.457719815531346</v>
      </c>
    </row>
    <row r="348" spans="1:4" x14ac:dyDescent="0.25">
      <c r="A348">
        <v>17.299999999999269</v>
      </c>
      <c r="B348">
        <v>2.0599365234375E-2</v>
      </c>
      <c r="C348">
        <v>5.4124845398044972</v>
      </c>
      <c r="D348">
        <v>2.455064609685341</v>
      </c>
    </row>
    <row r="349" spans="1:4" x14ac:dyDescent="0.25">
      <c r="A349">
        <v>17.349999999998541</v>
      </c>
      <c r="B349">
        <v>2.0829439163208011E-2</v>
      </c>
      <c r="C349">
        <v>5.4137300121262459</v>
      </c>
      <c r="D349">
        <v>2.455629547099385</v>
      </c>
    </row>
    <row r="350" spans="1:4" x14ac:dyDescent="0.25">
      <c r="A350">
        <v>17.400000000001459</v>
      </c>
      <c r="B350">
        <v>2.062320709228516E-2</v>
      </c>
      <c r="C350">
        <v>5.4126090870366728</v>
      </c>
      <c r="D350">
        <v>2.4551211034267459</v>
      </c>
    </row>
    <row r="351" spans="1:4" x14ac:dyDescent="0.25">
      <c r="A351">
        <v>17.450000000000731</v>
      </c>
      <c r="B351">
        <v>2.0351409912109378E-2</v>
      </c>
      <c r="C351">
        <v>5.4054787579946613</v>
      </c>
      <c r="D351">
        <v>2.4518868367313469</v>
      </c>
    </row>
    <row r="352" spans="1:4" x14ac:dyDescent="0.25">
      <c r="A352">
        <v>17.5</v>
      </c>
      <c r="B352">
        <v>2.055764198303223E-2</v>
      </c>
      <c r="C352">
        <v>5.3988466178813486</v>
      </c>
      <c r="D352">
        <v>2.448878545001564</v>
      </c>
    </row>
    <row r="353" spans="1:4" x14ac:dyDescent="0.25">
      <c r="A353">
        <v>17.549999999999269</v>
      </c>
      <c r="B353">
        <v>2.0599365234375E-2</v>
      </c>
      <c r="C353">
        <v>5.3957018002689336</v>
      </c>
      <c r="D353">
        <v>2.4474520780311049</v>
      </c>
    </row>
    <row r="354" spans="1:4" x14ac:dyDescent="0.25">
      <c r="A354">
        <v>17.599999999998541</v>
      </c>
      <c r="B354">
        <v>2.0643472671508789E-2</v>
      </c>
      <c r="C354">
        <v>5.3892876178119273</v>
      </c>
      <c r="D354">
        <v>2.4445426503487799</v>
      </c>
    </row>
    <row r="355" spans="1:4" x14ac:dyDescent="0.25">
      <c r="A355">
        <v>17.650000000001459</v>
      </c>
      <c r="B355">
        <v>2.0581483840942379E-2</v>
      </c>
      <c r="C355">
        <v>5.388664881651053</v>
      </c>
      <c r="D355">
        <v>2.444260181641758</v>
      </c>
    </row>
    <row r="356" spans="1:4" x14ac:dyDescent="0.25">
      <c r="A356">
        <v>17.700000000000731</v>
      </c>
      <c r="B356">
        <v>2.0673274993896481E-2</v>
      </c>
      <c r="C356">
        <v>5.3885714712269221</v>
      </c>
      <c r="D356">
        <v>2.4442178113357049</v>
      </c>
    </row>
    <row r="357" spans="1:4" x14ac:dyDescent="0.25">
      <c r="A357">
        <v>17.75</v>
      </c>
      <c r="B357">
        <v>2.07829475402832E-2</v>
      </c>
      <c r="C357">
        <v>5.3947676960276221</v>
      </c>
      <c r="D357">
        <v>2.4470283749705719</v>
      </c>
    </row>
    <row r="358" spans="1:4" x14ac:dyDescent="0.25">
      <c r="A358">
        <v>17.799999999999269</v>
      </c>
      <c r="B358">
        <v>2.0669698715209961E-2</v>
      </c>
      <c r="C358">
        <v>5.3966047677022013</v>
      </c>
      <c r="D358">
        <v>2.4478616576562859</v>
      </c>
    </row>
    <row r="359" spans="1:4" x14ac:dyDescent="0.25">
      <c r="A359">
        <v>17.849999999998541</v>
      </c>
      <c r="B359">
        <v>2.0854473114013668E-2</v>
      </c>
      <c r="C359">
        <v>5.3972586406711196</v>
      </c>
      <c r="D359">
        <v>2.4481582497986589</v>
      </c>
    </row>
    <row r="360" spans="1:4" x14ac:dyDescent="0.25">
      <c r="A360">
        <v>17.900000000001459</v>
      </c>
      <c r="B360">
        <v>2.0509958267211911E-2</v>
      </c>
      <c r="C360">
        <v>5.3943006439069663</v>
      </c>
      <c r="D360">
        <v>2.4468165234403059</v>
      </c>
    </row>
    <row r="361" spans="1:4" x14ac:dyDescent="0.25">
      <c r="A361">
        <v>17.950000000000731</v>
      </c>
      <c r="B361">
        <v>2.066135406494141E-2</v>
      </c>
      <c r="C361">
        <v>5.4023962139983333</v>
      </c>
      <c r="D361">
        <v>2.4504886166315889</v>
      </c>
    </row>
    <row r="362" spans="1:4" x14ac:dyDescent="0.25">
      <c r="A362">
        <v>18</v>
      </c>
      <c r="B362">
        <v>2.0593404769897461E-2</v>
      </c>
      <c r="C362">
        <v>5.4033303182396448</v>
      </c>
      <c r="D362">
        <v>2.4509123196921219</v>
      </c>
    </row>
    <row r="363" spans="1:4" x14ac:dyDescent="0.25">
      <c r="A363">
        <v>18.049999999999269</v>
      </c>
      <c r="B363">
        <v>2.0691156387329102E-2</v>
      </c>
      <c r="C363">
        <v>5.4057278524590107</v>
      </c>
      <c r="D363">
        <v>2.451999824214155</v>
      </c>
    </row>
    <row r="364" spans="1:4" x14ac:dyDescent="0.25">
      <c r="A364">
        <v>18.099999999998541</v>
      </c>
      <c r="B364">
        <v>2.0486116409301761E-2</v>
      </c>
      <c r="C364">
        <v>5.4016177937972403</v>
      </c>
      <c r="D364">
        <v>2.4501355307478119</v>
      </c>
    </row>
    <row r="365" spans="1:4" x14ac:dyDescent="0.25">
      <c r="A365">
        <v>18.150000000001459</v>
      </c>
      <c r="B365">
        <v>2.0587444305419918E-2</v>
      </c>
      <c r="C365">
        <v>5.4017734778374589</v>
      </c>
      <c r="D365">
        <v>2.4502061479245669</v>
      </c>
    </row>
    <row r="366" spans="1:4" x14ac:dyDescent="0.25">
      <c r="A366">
        <v>18.200000000000731</v>
      </c>
      <c r="B366">
        <v>2.0395517349243161E-2</v>
      </c>
      <c r="C366">
        <v>5.3945186015632718</v>
      </c>
      <c r="D366">
        <v>2.4469153874877629</v>
      </c>
    </row>
    <row r="367" spans="1:4" x14ac:dyDescent="0.25">
      <c r="A367">
        <v>18.25</v>
      </c>
      <c r="B367">
        <v>2.0413398742675781E-2</v>
      </c>
      <c r="C367">
        <v>5.3848661910697198</v>
      </c>
      <c r="D367">
        <v>2.4425371225289259</v>
      </c>
    </row>
    <row r="368" spans="1:4" x14ac:dyDescent="0.25">
      <c r="A368">
        <v>18.299999999999269</v>
      </c>
      <c r="B368">
        <v>2.051949501037598E-2</v>
      </c>
      <c r="C368">
        <v>5.380942953256211</v>
      </c>
      <c r="D368">
        <v>2.4407575696746879</v>
      </c>
    </row>
    <row r="369" spans="1:4" x14ac:dyDescent="0.25">
      <c r="A369">
        <v>18.349999999998541</v>
      </c>
      <c r="B369">
        <v>2.0357370376586911E-2</v>
      </c>
      <c r="C369">
        <v>5.3679589043019806</v>
      </c>
      <c r="D369">
        <v>2.4348680971332839</v>
      </c>
    </row>
    <row r="370" spans="1:4" x14ac:dyDescent="0.25">
      <c r="A370">
        <v>18.400000000001459</v>
      </c>
      <c r="B370">
        <v>2.0451545715332031E-2</v>
      </c>
      <c r="C370">
        <v>5.3664332007078386</v>
      </c>
      <c r="D370">
        <v>2.4341760488010808</v>
      </c>
    </row>
    <row r="371" spans="1:4" x14ac:dyDescent="0.25">
      <c r="A371">
        <v>18.450000000000731</v>
      </c>
      <c r="B371">
        <v>2.0596981048583981E-2</v>
      </c>
      <c r="C371">
        <v>5.364751813073477</v>
      </c>
      <c r="D371">
        <v>2.4334133832921219</v>
      </c>
    </row>
    <row r="372" spans="1:4" x14ac:dyDescent="0.25">
      <c r="A372">
        <v>18.5</v>
      </c>
      <c r="B372">
        <v>2.0662546157836911E-2</v>
      </c>
      <c r="C372">
        <v>5.3665577479400133</v>
      </c>
      <c r="D372">
        <v>2.4342325425424849</v>
      </c>
    </row>
    <row r="373" spans="1:4" x14ac:dyDescent="0.25">
      <c r="A373">
        <v>18.549999999999269</v>
      </c>
      <c r="B373">
        <v>2.0725727081298832E-2</v>
      </c>
      <c r="C373">
        <v>5.367460715373281</v>
      </c>
      <c r="D373">
        <v>2.4346421221676668</v>
      </c>
    </row>
    <row r="374" spans="1:4" x14ac:dyDescent="0.25">
      <c r="A374">
        <v>18.599999999998541</v>
      </c>
      <c r="B374">
        <v>2.0507574081420898E-2</v>
      </c>
      <c r="C374">
        <v>5.3680211779180684</v>
      </c>
      <c r="D374">
        <v>2.4348963440039859</v>
      </c>
    </row>
    <row r="375" spans="1:4" x14ac:dyDescent="0.25">
      <c r="A375">
        <v>18.650000000001459</v>
      </c>
      <c r="B375">
        <v>2.0714998245239261E-2</v>
      </c>
      <c r="C375">
        <v>5.3713528163787458</v>
      </c>
      <c r="D375">
        <v>2.4364075515865529</v>
      </c>
    </row>
    <row r="376" spans="1:4" x14ac:dyDescent="0.25">
      <c r="A376">
        <v>18.700000000000731</v>
      </c>
      <c r="B376">
        <v>2.0589828491210941E-2</v>
      </c>
      <c r="C376">
        <v>5.3764281160898717</v>
      </c>
      <c r="D376">
        <v>2.4387096715487799</v>
      </c>
    </row>
    <row r="377" spans="1:4" x14ac:dyDescent="0.25">
      <c r="A377">
        <v>18.75</v>
      </c>
      <c r="B377">
        <v>2.0531415939331051E-2</v>
      </c>
      <c r="C377">
        <v>5.3795106600861997</v>
      </c>
      <c r="D377">
        <v>2.4401078916485379</v>
      </c>
    </row>
    <row r="378" spans="1:4" x14ac:dyDescent="0.25">
      <c r="A378">
        <v>18.799999999999269</v>
      </c>
      <c r="B378">
        <v>2.0539760589599609E-2</v>
      </c>
      <c r="C378">
        <v>5.3800399858229433</v>
      </c>
      <c r="D378">
        <v>2.4403479900495069</v>
      </c>
    </row>
    <row r="379" spans="1:4" x14ac:dyDescent="0.25">
      <c r="A379">
        <v>18.849999999998541</v>
      </c>
      <c r="B379">
        <v>2.0691156387329102E-2</v>
      </c>
      <c r="C379">
        <v>5.3887582920751846</v>
      </c>
      <c r="D379">
        <v>2.4443025519478119</v>
      </c>
    </row>
    <row r="380" spans="1:4" x14ac:dyDescent="0.25">
      <c r="A380">
        <v>18.900000000001459</v>
      </c>
      <c r="B380">
        <v>2.059578895568848E-2</v>
      </c>
      <c r="C380">
        <v>5.3925258458484739</v>
      </c>
      <c r="D380">
        <v>2.446011487625293</v>
      </c>
    </row>
    <row r="381" spans="1:4" x14ac:dyDescent="0.25">
      <c r="A381">
        <v>18.950000000000731</v>
      </c>
      <c r="B381">
        <v>2.071022987365723E-2</v>
      </c>
      <c r="C381">
        <v>5.3954838426126273</v>
      </c>
      <c r="D381">
        <v>2.4473532139836469</v>
      </c>
    </row>
    <row r="382" spans="1:4" x14ac:dyDescent="0.25">
      <c r="A382">
        <v>19</v>
      </c>
      <c r="B382">
        <v>2.0695924758911129E-2</v>
      </c>
      <c r="C382">
        <v>5.3963556732378519</v>
      </c>
      <c r="D382">
        <v>2.4477486701734779</v>
      </c>
    </row>
    <row r="383" spans="1:4" x14ac:dyDescent="0.25">
      <c r="A383">
        <v>19.049999999999269</v>
      </c>
      <c r="B383">
        <v>2.0632743835449219E-2</v>
      </c>
      <c r="C383">
        <v>5.3939270022104413</v>
      </c>
      <c r="D383">
        <v>2.446647042216092</v>
      </c>
    </row>
    <row r="384" spans="1:4" x14ac:dyDescent="0.25">
      <c r="A384">
        <v>19.099999999998541</v>
      </c>
      <c r="B384">
        <v>2.0635128021240231E-2</v>
      </c>
      <c r="C384">
        <v>5.3972586406711196</v>
      </c>
      <c r="D384">
        <v>2.4481582497986589</v>
      </c>
    </row>
    <row r="385" spans="1:4" x14ac:dyDescent="0.25">
      <c r="A385">
        <v>19.150000000001459</v>
      </c>
      <c r="B385">
        <v>2.0774602890014648E-2</v>
      </c>
      <c r="C385">
        <v>5.3988154810733064</v>
      </c>
      <c r="D385">
        <v>2.4488644215662139</v>
      </c>
    </row>
    <row r="386" spans="1:4" x14ac:dyDescent="0.25">
      <c r="A386">
        <v>19.200000000000731</v>
      </c>
      <c r="B386">
        <v>2.059578895568848E-2</v>
      </c>
      <c r="C386">
        <v>5.3989711651135242</v>
      </c>
      <c r="D386">
        <v>2.4489350387429689</v>
      </c>
    </row>
    <row r="387" spans="1:4" x14ac:dyDescent="0.25">
      <c r="A387">
        <v>19.25</v>
      </c>
      <c r="B387">
        <v>2.086997032165527E-2</v>
      </c>
      <c r="C387">
        <v>5.4078140185979402</v>
      </c>
      <c r="D387">
        <v>2.452946094382678</v>
      </c>
    </row>
    <row r="388" spans="1:4" x14ac:dyDescent="0.25">
      <c r="A388">
        <v>19.299999999999269</v>
      </c>
      <c r="B388">
        <v>2.06303596496582E-2</v>
      </c>
      <c r="C388">
        <v>5.4101804160092621</v>
      </c>
      <c r="D388">
        <v>2.4540194754693609</v>
      </c>
    </row>
    <row r="389" spans="1:4" x14ac:dyDescent="0.25">
      <c r="A389">
        <v>19.349999999998541</v>
      </c>
      <c r="B389">
        <v>2.051949501037598E-2</v>
      </c>
      <c r="C389">
        <v>5.4056967156509668</v>
      </c>
      <c r="D389">
        <v>2.451985700778804</v>
      </c>
    </row>
    <row r="390" spans="1:4" x14ac:dyDescent="0.25">
      <c r="A390">
        <v>19.400000000001459</v>
      </c>
      <c r="B390">
        <v>2.0750761032104489E-2</v>
      </c>
      <c r="C390">
        <v>5.4097445006966502</v>
      </c>
      <c r="D390">
        <v>2.4538217473744459</v>
      </c>
    </row>
    <row r="391" spans="1:4" x14ac:dyDescent="0.25">
      <c r="A391">
        <v>19.450000000000731</v>
      </c>
      <c r="B391">
        <v>2.0520687103271481E-2</v>
      </c>
      <c r="C391">
        <v>5.4047937482176991</v>
      </c>
      <c r="D391">
        <v>2.451576121153622</v>
      </c>
    </row>
    <row r="392" spans="1:4" x14ac:dyDescent="0.25">
      <c r="A392">
        <v>19.5</v>
      </c>
      <c r="B392">
        <v>2.064824104309082E-2</v>
      </c>
      <c r="C392">
        <v>5.4035482758959503</v>
      </c>
      <c r="D392">
        <v>2.4510111837395789</v>
      </c>
    </row>
    <row r="393" spans="1:4" x14ac:dyDescent="0.25">
      <c r="A393">
        <v>19.549999999999269</v>
      </c>
      <c r="B393">
        <v>2.0496845245361332E-2</v>
      </c>
      <c r="C393">
        <v>5.3999986797789674</v>
      </c>
      <c r="D393">
        <v>2.4494011121095549</v>
      </c>
    </row>
    <row r="394" spans="1:4" x14ac:dyDescent="0.25">
      <c r="A394">
        <v>19.599999999998541</v>
      </c>
      <c r="B394">
        <v>2.035617828369141E-2</v>
      </c>
      <c r="C394">
        <v>5.3927126666967364</v>
      </c>
      <c r="D394">
        <v>2.4460962282373999</v>
      </c>
    </row>
    <row r="395" spans="1:4" x14ac:dyDescent="0.25">
      <c r="A395">
        <v>19.650000000001459</v>
      </c>
      <c r="B395">
        <v>2.0469427108764648E-2</v>
      </c>
      <c r="C395">
        <v>5.3847416438375442</v>
      </c>
      <c r="D395">
        <v>2.4424806287875209</v>
      </c>
    </row>
    <row r="396" spans="1:4" x14ac:dyDescent="0.25">
      <c r="A396">
        <v>19.700000000000731</v>
      </c>
      <c r="B396">
        <v>2.042293548583984E-2</v>
      </c>
      <c r="C396">
        <v>5.3802268066712058</v>
      </c>
      <c r="D396">
        <v>2.4404327306616129</v>
      </c>
    </row>
    <row r="397" spans="1:4" x14ac:dyDescent="0.25">
      <c r="A397">
        <v>19.75</v>
      </c>
      <c r="B397">
        <v>2.0895004272460941E-2</v>
      </c>
      <c r="C397">
        <v>5.3808806796401232</v>
      </c>
      <c r="D397">
        <v>2.4407293228039859</v>
      </c>
    </row>
    <row r="398" spans="1:4" x14ac:dyDescent="0.25">
      <c r="A398">
        <v>19.799999999999269</v>
      </c>
      <c r="B398">
        <v>2.0678043365478519E-2</v>
      </c>
      <c r="C398">
        <v>5.3821261519618719</v>
      </c>
      <c r="D398">
        <v>2.441294260218029</v>
      </c>
    </row>
    <row r="399" spans="1:4" x14ac:dyDescent="0.25">
      <c r="A399">
        <v>19.849999999998541</v>
      </c>
      <c r="B399">
        <v>2.0714998245239261E-2</v>
      </c>
      <c r="C399">
        <v>5.3872325884810417</v>
      </c>
      <c r="D399">
        <v>2.4436105036156079</v>
      </c>
    </row>
    <row r="400" spans="1:4" x14ac:dyDescent="0.25">
      <c r="A400">
        <v>19.900000000001459</v>
      </c>
      <c r="B400">
        <v>2.105712890625E-2</v>
      </c>
      <c r="C400">
        <v>5.3952347481482779</v>
      </c>
      <c r="D400">
        <v>2.4472402265008379</v>
      </c>
    </row>
    <row r="401" spans="1:4" x14ac:dyDescent="0.25">
      <c r="A401">
        <v>19.950000000000731</v>
      </c>
      <c r="B401">
        <v>2.1058320999145511E-2</v>
      </c>
      <c r="C401">
        <v>5.4092774485759936</v>
      </c>
      <c r="D401">
        <v>2.453609895844179</v>
      </c>
    </row>
    <row r="402" spans="1:4" x14ac:dyDescent="0.25">
      <c r="A402">
        <v>20</v>
      </c>
      <c r="B402">
        <v>2.097010612487793E-2</v>
      </c>
      <c r="C402">
        <v>5.4176843867477986</v>
      </c>
      <c r="D402">
        <v>2.457423223388973</v>
      </c>
    </row>
    <row r="403" spans="1:4" x14ac:dyDescent="0.25">
      <c r="A403">
        <v>20.049999999999269</v>
      </c>
      <c r="B403">
        <v>2.1058320999145511E-2</v>
      </c>
      <c r="C403">
        <v>5.4323498233363896</v>
      </c>
      <c r="D403">
        <v>2.464075361439336</v>
      </c>
    </row>
    <row r="404" spans="1:4" x14ac:dyDescent="0.25">
      <c r="A404">
        <v>20.099999999998541</v>
      </c>
      <c r="B404">
        <v>2.0818710327148441E-2</v>
      </c>
      <c r="C404">
        <v>5.4444309048573523</v>
      </c>
      <c r="D404">
        <v>2.469555254355559</v>
      </c>
    </row>
    <row r="405" spans="1:4" x14ac:dyDescent="0.25">
      <c r="A405">
        <v>20.150000000001459</v>
      </c>
      <c r="B405">
        <v>2.058506011962891E-2</v>
      </c>
      <c r="C405">
        <v>5.4474511752375934</v>
      </c>
      <c r="D405">
        <v>2.470925227584615</v>
      </c>
    </row>
    <row r="406" spans="1:4" x14ac:dyDescent="0.25">
      <c r="A406">
        <v>20.200000000000731</v>
      </c>
      <c r="B406">
        <v>2.0483732223510739E-2</v>
      </c>
      <c r="C406">
        <v>5.4490391524478232</v>
      </c>
      <c r="D406">
        <v>2.47164552278752</v>
      </c>
    </row>
    <row r="407" spans="1:4" x14ac:dyDescent="0.25">
      <c r="A407">
        <v>20.25</v>
      </c>
      <c r="B407">
        <v>2.144932746887207E-2</v>
      </c>
      <c r="C407">
        <v>5.4635177681881517</v>
      </c>
      <c r="D407">
        <v>2.478212920225777</v>
      </c>
    </row>
    <row r="408" spans="1:4" x14ac:dyDescent="0.25">
      <c r="A408">
        <v>20.299999999999269</v>
      </c>
      <c r="B408">
        <v>2.0284652709960941E-2</v>
      </c>
      <c r="C408">
        <v>5.4532426215337253</v>
      </c>
      <c r="D408">
        <v>2.4735521865599179</v>
      </c>
    </row>
    <row r="409" spans="1:4" x14ac:dyDescent="0.25">
      <c r="A409">
        <v>20.349999999998541</v>
      </c>
      <c r="B409">
        <v>2.1210908889770511E-2</v>
      </c>
      <c r="C409">
        <v>5.4661955336799117</v>
      </c>
      <c r="D409">
        <v>2.479427535665971</v>
      </c>
    </row>
    <row r="410" spans="1:4" x14ac:dyDescent="0.25">
      <c r="A410">
        <v>20.400000000001459</v>
      </c>
      <c r="B410">
        <v>2.127885818481445E-2</v>
      </c>
      <c r="C410">
        <v>5.4719869799760437</v>
      </c>
      <c r="D410">
        <v>2.482054494641273</v>
      </c>
    </row>
    <row r="411" spans="1:4" x14ac:dyDescent="0.25">
      <c r="A411">
        <v>20.450000000000731</v>
      </c>
      <c r="B411">
        <v>2.082467079162598E-2</v>
      </c>
      <c r="C411">
        <v>5.4658841655994754</v>
      </c>
      <c r="D411">
        <v>2.47928630131246</v>
      </c>
    </row>
    <row r="412" spans="1:4" x14ac:dyDescent="0.25">
      <c r="A412">
        <v>20.5</v>
      </c>
      <c r="B412">
        <v>2.1115541458129879E-2</v>
      </c>
      <c r="C412">
        <v>5.4696828561808086</v>
      </c>
      <c r="D412">
        <v>2.481009360425293</v>
      </c>
    </row>
    <row r="413" spans="1:4" x14ac:dyDescent="0.25">
      <c r="A413">
        <v>20.549999999999269</v>
      </c>
      <c r="B413">
        <v>2.071738243103027E-2</v>
      </c>
      <c r="C413">
        <v>5.4607777290803048</v>
      </c>
      <c r="D413">
        <v>2.476970057914881</v>
      </c>
    </row>
    <row r="414" spans="1:4" x14ac:dyDescent="0.25">
      <c r="A414">
        <v>20.599999999998541</v>
      </c>
      <c r="B414">
        <v>2.1156072616577148E-2</v>
      </c>
      <c r="C414">
        <v>5.4695894457566769</v>
      </c>
      <c r="D414">
        <v>2.480966990119239</v>
      </c>
    </row>
    <row r="415" spans="1:4" x14ac:dyDescent="0.25">
      <c r="A415">
        <v>20.650000000001459</v>
      </c>
      <c r="B415">
        <v>2.0638704299926761E-2</v>
      </c>
      <c r="C415">
        <v>5.4709906021186443</v>
      </c>
      <c r="D415">
        <v>2.481602544710038</v>
      </c>
    </row>
    <row r="416" spans="1:4" x14ac:dyDescent="0.25">
      <c r="A416">
        <v>20.700000000000731</v>
      </c>
      <c r="B416">
        <v>2.073764801025391E-2</v>
      </c>
      <c r="C416">
        <v>5.4776227422319561</v>
      </c>
      <c r="D416">
        <v>2.4846108364398209</v>
      </c>
    </row>
    <row r="417" spans="1:4" x14ac:dyDescent="0.25">
      <c r="A417">
        <v>20.75</v>
      </c>
      <c r="B417">
        <v>2.1145343780517582E-2</v>
      </c>
      <c r="C417">
        <v>5.4696828561808086</v>
      </c>
      <c r="D417">
        <v>2.481009360425293</v>
      </c>
    </row>
    <row r="418" spans="1:4" x14ac:dyDescent="0.25">
      <c r="A418">
        <v>20.799999999999269</v>
      </c>
      <c r="B418">
        <v>2.0925998687744141E-2</v>
      </c>
      <c r="C418">
        <v>5.4864344589083283</v>
      </c>
      <c r="D418">
        <v>2.488607768644179</v>
      </c>
    </row>
    <row r="419" spans="1:4" x14ac:dyDescent="0.25">
      <c r="A419">
        <v>20.849999999998541</v>
      </c>
      <c r="B419">
        <v>2.1283626556396481E-2</v>
      </c>
      <c r="C419">
        <v>5.4883338041989953</v>
      </c>
      <c r="D419">
        <v>2.489469298200595</v>
      </c>
    </row>
    <row r="420" spans="1:4" x14ac:dyDescent="0.25">
      <c r="A420">
        <v>20.900000000001459</v>
      </c>
      <c r="B420">
        <v>2.1394491195678711E-2</v>
      </c>
      <c r="C420">
        <v>5.4913540745792364</v>
      </c>
      <c r="D420">
        <v>2.490839271429651</v>
      </c>
    </row>
    <row r="421" spans="1:4" x14ac:dyDescent="0.25">
      <c r="A421">
        <v>20.950000000000731</v>
      </c>
      <c r="B421">
        <v>2.1352767944335941E-2</v>
      </c>
      <c r="C421">
        <v>5.5051476805426036</v>
      </c>
      <c r="D421">
        <v>2.497095953290184</v>
      </c>
    </row>
    <row r="422" spans="1:4" x14ac:dyDescent="0.25">
      <c r="A422">
        <v>21</v>
      </c>
      <c r="B422">
        <v>2.1419525146484378E-2</v>
      </c>
      <c r="C422">
        <v>5.513087566593752</v>
      </c>
      <c r="D422">
        <v>2.5006974293047111</v>
      </c>
    </row>
    <row r="423" spans="1:4" x14ac:dyDescent="0.25">
      <c r="A423">
        <v>21.049999999999269</v>
      </c>
      <c r="B423">
        <v>2.0921230316162109E-2</v>
      </c>
      <c r="C423">
        <v>5.5184119607692272</v>
      </c>
      <c r="D423">
        <v>2.5031125367497471</v>
      </c>
    </row>
    <row r="424" spans="1:4" x14ac:dyDescent="0.25">
      <c r="A424">
        <v>21.099999999998541</v>
      </c>
      <c r="B424">
        <v>2.126216888427734E-2</v>
      </c>
      <c r="C424">
        <v>5.5211831366851181</v>
      </c>
      <c r="D424">
        <v>2.5043695224959941</v>
      </c>
    </row>
    <row r="425" spans="1:4" x14ac:dyDescent="0.25">
      <c r="A425">
        <v>21.150000000001459</v>
      </c>
      <c r="B425">
        <v>2.1401643753051761E-2</v>
      </c>
      <c r="C425">
        <v>5.5411106938330983</v>
      </c>
      <c r="D425">
        <v>2.513408521120692</v>
      </c>
    </row>
    <row r="426" spans="1:4" x14ac:dyDescent="0.25">
      <c r="A426">
        <v>21.200000000000731</v>
      </c>
      <c r="B426">
        <v>2.097725868225098E-2</v>
      </c>
      <c r="C426">
        <v>5.5473691922498851</v>
      </c>
      <c r="D426">
        <v>2.5162473316262601</v>
      </c>
    </row>
    <row r="427" spans="1:4" x14ac:dyDescent="0.25">
      <c r="A427">
        <v>21.25</v>
      </c>
      <c r="B427">
        <v>2.1578073501586911E-2</v>
      </c>
      <c r="C427">
        <v>5.5586718535697548</v>
      </c>
      <c r="D427">
        <v>2.5213741386587061</v>
      </c>
    </row>
    <row r="428" spans="1:4" x14ac:dyDescent="0.25">
      <c r="A428">
        <v>21.299999999999269</v>
      </c>
      <c r="B428">
        <v>2.1659135818481449E-2</v>
      </c>
      <c r="C428">
        <v>5.577820990516642</v>
      </c>
      <c r="D428">
        <v>2.5300600513996261</v>
      </c>
    </row>
    <row r="429" spans="1:4" x14ac:dyDescent="0.25">
      <c r="A429">
        <v>21.349999999998541</v>
      </c>
      <c r="B429">
        <v>2.1145343780517582E-2</v>
      </c>
      <c r="C429">
        <v>5.5742091207835696</v>
      </c>
      <c r="D429">
        <v>2.5284217328988992</v>
      </c>
    </row>
    <row r="430" spans="1:4" x14ac:dyDescent="0.25">
      <c r="A430">
        <v>21.400000000001459</v>
      </c>
      <c r="B430">
        <v>2.175807952880859E-2</v>
      </c>
      <c r="C430">
        <v>5.5837058472369048</v>
      </c>
      <c r="D430">
        <v>2.5327293806809821</v>
      </c>
    </row>
    <row r="431" spans="1:4" x14ac:dyDescent="0.25">
      <c r="A431">
        <v>21.450000000000731</v>
      </c>
      <c r="B431">
        <v>2.1100044250488281E-2</v>
      </c>
      <c r="C431">
        <v>5.5771048439316369</v>
      </c>
      <c r="D431">
        <v>2.5297352123865511</v>
      </c>
    </row>
    <row r="432" spans="1:4" x14ac:dyDescent="0.25">
      <c r="A432">
        <v>21.5</v>
      </c>
      <c r="B432">
        <v>2.0847320556640622E-2</v>
      </c>
      <c r="C432">
        <v>5.5621591760706517</v>
      </c>
      <c r="D432">
        <v>2.5229559634180281</v>
      </c>
    </row>
    <row r="433" spans="1:4" x14ac:dyDescent="0.25">
      <c r="A433">
        <v>21.549999999999269</v>
      </c>
      <c r="B433">
        <v>2.1166801452636719E-2</v>
      </c>
      <c r="C433">
        <v>5.568573358527658</v>
      </c>
      <c r="D433">
        <v>2.5258653911003521</v>
      </c>
    </row>
    <row r="434" spans="1:4" x14ac:dyDescent="0.25">
      <c r="A434">
        <v>21.599999999998541</v>
      </c>
      <c r="B434">
        <v>2.113699913024902E-2</v>
      </c>
      <c r="C434">
        <v>5.5653039936830666</v>
      </c>
      <c r="D434">
        <v>2.5243824303884881</v>
      </c>
    </row>
    <row r="435" spans="1:4" x14ac:dyDescent="0.25">
      <c r="A435">
        <v>21.650000000001459</v>
      </c>
      <c r="B435">
        <v>2.0974874496459961E-2</v>
      </c>
      <c r="C435">
        <v>5.5541570164034164</v>
      </c>
      <c r="D435">
        <v>2.5193262405327981</v>
      </c>
    </row>
    <row r="436" spans="1:4" x14ac:dyDescent="0.25">
      <c r="A436">
        <v>21.700000000000731</v>
      </c>
      <c r="B436">
        <v>2.1337270736694339E-2</v>
      </c>
      <c r="C436">
        <v>5.563560332432619</v>
      </c>
      <c r="D436">
        <v>2.5235915180088271</v>
      </c>
    </row>
    <row r="437" spans="1:4" x14ac:dyDescent="0.25">
      <c r="A437">
        <v>21.75</v>
      </c>
      <c r="B437">
        <v>2.1344423294067379E-2</v>
      </c>
      <c r="C437">
        <v>5.5574575180560499</v>
      </c>
      <c r="D437">
        <v>2.5208233246800131</v>
      </c>
    </row>
    <row r="438" spans="1:4" x14ac:dyDescent="0.25">
      <c r="A438">
        <v>21.799999999999269</v>
      </c>
      <c r="B438">
        <v>2.118587493896484E-2</v>
      </c>
      <c r="C438">
        <v>5.545096205262694</v>
      </c>
      <c r="D438">
        <v>2.5152163208456311</v>
      </c>
    </row>
    <row r="439" spans="1:4" x14ac:dyDescent="0.25">
      <c r="A439">
        <v>21.849999999998541</v>
      </c>
      <c r="B439">
        <v>2.151131629943848E-2</v>
      </c>
      <c r="C439">
        <v>5.5546552053321152</v>
      </c>
      <c r="D439">
        <v>2.5195522154984151</v>
      </c>
    </row>
    <row r="440" spans="1:4" x14ac:dyDescent="0.25">
      <c r="A440">
        <v>21.900000000001459</v>
      </c>
      <c r="B440">
        <v>2.138614654541016E-2</v>
      </c>
      <c r="C440">
        <v>5.5449405212224754</v>
      </c>
      <c r="D440">
        <v>2.5151457036688751</v>
      </c>
    </row>
    <row r="441" spans="1:4" x14ac:dyDescent="0.25">
      <c r="A441">
        <v>21.950000000000731</v>
      </c>
      <c r="B441">
        <v>2.1089315414428711E-2</v>
      </c>
      <c r="C441">
        <v>5.5446602899500821</v>
      </c>
      <c r="D441">
        <v>2.515018592750716</v>
      </c>
    </row>
    <row r="442" spans="1:4" x14ac:dyDescent="0.25">
      <c r="A442">
        <v>22</v>
      </c>
      <c r="B442">
        <v>2.0867586135864261E-2</v>
      </c>
      <c r="C442">
        <v>5.5451896156868248</v>
      </c>
      <c r="D442">
        <v>2.5152586911516841</v>
      </c>
    </row>
    <row r="443" spans="1:4" x14ac:dyDescent="0.25">
      <c r="A443">
        <v>22.049999999999269</v>
      </c>
      <c r="B443">
        <v>2.1072626113891602E-2</v>
      </c>
      <c r="C443">
        <v>5.5427298078513711</v>
      </c>
      <c r="D443">
        <v>2.5141429397589481</v>
      </c>
    </row>
    <row r="444" spans="1:4" x14ac:dyDescent="0.25">
      <c r="A444">
        <v>22.099999999998541</v>
      </c>
      <c r="B444">
        <v>2.1646022796630859E-2</v>
      </c>
      <c r="C444">
        <v>5.5560252248860396</v>
      </c>
      <c r="D444">
        <v>2.5201736466538631</v>
      </c>
    </row>
    <row r="445" spans="1:4" x14ac:dyDescent="0.25">
      <c r="A445">
        <v>22.150000000001459</v>
      </c>
      <c r="B445">
        <v>2.1268129348754879E-2</v>
      </c>
      <c r="C445">
        <v>5.5636848796647937</v>
      </c>
      <c r="D445">
        <v>2.5236480117502311</v>
      </c>
    </row>
    <row r="446" spans="1:4" x14ac:dyDescent="0.25">
      <c r="A446">
        <v>22.200000000000731</v>
      </c>
      <c r="B446">
        <v>2.1120309829711911E-2</v>
      </c>
      <c r="C446">
        <v>5.5580179806008374</v>
      </c>
      <c r="D446">
        <v>2.5210775465163331</v>
      </c>
    </row>
    <row r="447" spans="1:4" x14ac:dyDescent="0.25">
      <c r="A447">
        <v>22.25</v>
      </c>
      <c r="B447">
        <v>2.157688140869141E-2</v>
      </c>
      <c r="C447">
        <v>5.5640896581693626</v>
      </c>
      <c r="D447">
        <v>2.523831616409796</v>
      </c>
    </row>
    <row r="448" spans="1:4" x14ac:dyDescent="0.25">
      <c r="A448">
        <v>22.299999999999269</v>
      </c>
      <c r="B448">
        <v>2.1777153015136719E-2</v>
      </c>
      <c r="C448">
        <v>5.5795335149590466</v>
      </c>
      <c r="D448">
        <v>2.5308368403439361</v>
      </c>
    </row>
    <row r="449" spans="1:4" x14ac:dyDescent="0.25">
      <c r="A449">
        <v>22.349999999998541</v>
      </c>
      <c r="B449">
        <v>2.14695930480957E-2</v>
      </c>
      <c r="C449">
        <v>5.5784437266775164</v>
      </c>
      <c r="D449">
        <v>2.5303425201066472</v>
      </c>
    </row>
    <row r="450" spans="1:4" x14ac:dyDescent="0.25">
      <c r="A450">
        <v>22.400000000001459</v>
      </c>
      <c r="B450">
        <v>2.1299123764038089E-2</v>
      </c>
      <c r="C450">
        <v>5.5761707396903253</v>
      </c>
      <c r="D450">
        <v>2.5293115093260181</v>
      </c>
    </row>
    <row r="451" spans="1:4" x14ac:dyDescent="0.25">
      <c r="A451">
        <v>22.450000000000731</v>
      </c>
      <c r="B451">
        <v>2.0968914031982418E-2</v>
      </c>
      <c r="C451">
        <v>5.5730259220779086</v>
      </c>
      <c r="D451">
        <v>2.5278850423555581</v>
      </c>
    </row>
    <row r="452" spans="1:4" x14ac:dyDescent="0.25">
      <c r="A452">
        <v>22.5</v>
      </c>
      <c r="B452">
        <v>2.135872840881348E-2</v>
      </c>
      <c r="C452">
        <v>5.5858542869919212</v>
      </c>
      <c r="D452">
        <v>2.5337038977202071</v>
      </c>
    </row>
    <row r="453" spans="1:4" x14ac:dyDescent="0.25">
      <c r="A453">
        <v>22.549999999999269</v>
      </c>
      <c r="B453">
        <v>2.1270513534545898E-2</v>
      </c>
      <c r="C453">
        <v>5.5910229971271788</v>
      </c>
      <c r="D453">
        <v>2.5360483879884881</v>
      </c>
    </row>
    <row r="454" spans="1:4" x14ac:dyDescent="0.25">
      <c r="A454">
        <v>22.599999999998541</v>
      </c>
      <c r="B454">
        <v>2.1734237670898441E-2</v>
      </c>
      <c r="C454">
        <v>5.5933271209224138</v>
      </c>
      <c r="D454">
        <v>2.5370935222044682</v>
      </c>
    </row>
    <row r="455" spans="1:4" x14ac:dyDescent="0.25">
      <c r="A455">
        <v>22.650000000001459</v>
      </c>
      <c r="B455">
        <v>2.109885215759277E-2</v>
      </c>
      <c r="C455">
        <v>5.5889056941802053</v>
      </c>
      <c r="D455">
        <v>2.5350879943846132</v>
      </c>
    </row>
    <row r="456" spans="1:4" x14ac:dyDescent="0.25">
      <c r="A456">
        <v>22.700000000000731</v>
      </c>
      <c r="B456">
        <v>2.155661582946777E-2</v>
      </c>
      <c r="C456">
        <v>5.6003017659242067</v>
      </c>
      <c r="D456">
        <v>2.5402571717231122</v>
      </c>
    </row>
    <row r="457" spans="1:4" x14ac:dyDescent="0.25">
      <c r="A457">
        <v>22.75</v>
      </c>
      <c r="B457">
        <v>2.158403396606445E-2</v>
      </c>
      <c r="C457">
        <v>5.6004885867724692</v>
      </c>
      <c r="D457">
        <v>2.5403419123352191</v>
      </c>
    </row>
    <row r="458" spans="1:4" x14ac:dyDescent="0.25">
      <c r="A458">
        <v>22.799999999999269</v>
      </c>
      <c r="B458">
        <v>2.1564960479736332E-2</v>
      </c>
      <c r="C458">
        <v>5.5949462349406867</v>
      </c>
      <c r="D458">
        <v>2.5378279408427238</v>
      </c>
    </row>
    <row r="459" spans="1:4" x14ac:dyDescent="0.25">
      <c r="A459">
        <v>22.849999999998541</v>
      </c>
      <c r="B459">
        <v>2.093911170959473E-2</v>
      </c>
      <c r="C459">
        <v>5.5810903553612334</v>
      </c>
      <c r="D459">
        <v>2.5315430121114901</v>
      </c>
    </row>
    <row r="460" spans="1:4" x14ac:dyDescent="0.25">
      <c r="A460">
        <v>22.900000000001459</v>
      </c>
      <c r="B460">
        <v>2.1477937698364261E-2</v>
      </c>
      <c r="C460">
        <v>5.5857608765677904</v>
      </c>
      <c r="D460">
        <v>2.5336615274141541</v>
      </c>
    </row>
    <row r="461" spans="1:4" x14ac:dyDescent="0.25">
      <c r="A461">
        <v>22.950000000000731</v>
      </c>
      <c r="B461">
        <v>2.1764039993286129E-2</v>
      </c>
      <c r="C461">
        <v>5.6065291275329514</v>
      </c>
      <c r="D461">
        <v>2.5430818587933302</v>
      </c>
    </row>
    <row r="462" spans="1:4" x14ac:dyDescent="0.25">
      <c r="A462">
        <v>23</v>
      </c>
      <c r="B462">
        <v>2.1188259124755859E-2</v>
      </c>
      <c r="C462">
        <v>5.6020765639826982</v>
      </c>
      <c r="D462">
        <v>2.5410622075381242</v>
      </c>
    </row>
    <row r="463" spans="1:4" x14ac:dyDescent="0.25">
      <c r="A463">
        <v>23.049999999999269</v>
      </c>
      <c r="B463">
        <v>2.1228790283203122E-2</v>
      </c>
      <c r="C463">
        <v>5.600986775701168</v>
      </c>
      <c r="D463">
        <v>2.5405678873008362</v>
      </c>
    </row>
    <row r="464" spans="1:4" x14ac:dyDescent="0.25">
      <c r="A464">
        <v>23.099999999998541</v>
      </c>
      <c r="B464">
        <v>2.1382570266723629E-2</v>
      </c>
      <c r="C464">
        <v>5.5918014173282717</v>
      </c>
      <c r="D464">
        <v>2.5364014738722651</v>
      </c>
    </row>
    <row r="465" spans="1:4" x14ac:dyDescent="0.25">
      <c r="A465">
        <v>23.150000000001459</v>
      </c>
      <c r="B465">
        <v>2.1564960479736332E-2</v>
      </c>
      <c r="C465">
        <v>5.6039759092733652</v>
      </c>
      <c r="D465">
        <v>2.5419237370945398</v>
      </c>
    </row>
    <row r="466" spans="1:4" x14ac:dyDescent="0.25">
      <c r="A466">
        <v>23.200000000000731</v>
      </c>
      <c r="B466">
        <v>2.1297931671142582E-2</v>
      </c>
      <c r="C466">
        <v>5.5972192219278787</v>
      </c>
      <c r="D466">
        <v>2.5388589516233542</v>
      </c>
    </row>
    <row r="467" spans="1:4" x14ac:dyDescent="0.25">
      <c r="A467">
        <v>23.25</v>
      </c>
      <c r="B467">
        <v>2.162575721740723E-2</v>
      </c>
      <c r="C467">
        <v>5.5983090102094089</v>
      </c>
      <c r="D467">
        <v>2.5393532718606422</v>
      </c>
    </row>
    <row r="468" spans="1:4" x14ac:dyDescent="0.25">
      <c r="A468">
        <v>23.299999999999269</v>
      </c>
      <c r="B468">
        <v>2.1848678588867191E-2</v>
      </c>
      <c r="C468">
        <v>5.6057195705238136</v>
      </c>
      <c r="D468">
        <v>2.5427146494742021</v>
      </c>
    </row>
    <row r="469" spans="1:4" x14ac:dyDescent="0.25">
      <c r="A469">
        <v>23.349999999998541</v>
      </c>
      <c r="B469">
        <v>2.2286176681518551E-2</v>
      </c>
      <c r="C469">
        <v>5.6409041636132153</v>
      </c>
      <c r="D469">
        <v>2.5586741314209318</v>
      </c>
    </row>
    <row r="470" spans="1:4" x14ac:dyDescent="0.25">
      <c r="A470">
        <v>23.400000000001459</v>
      </c>
      <c r="B470">
        <v>2.1603107452392582E-2</v>
      </c>
      <c r="C470">
        <v>5.6441735284578058</v>
      </c>
      <c r="D470">
        <v>2.5601570921327972</v>
      </c>
    </row>
    <row r="471" spans="1:4" x14ac:dyDescent="0.25">
      <c r="A471">
        <v>23.450000000000731</v>
      </c>
      <c r="B471">
        <v>2.1436214447021481E-2</v>
      </c>
      <c r="C471">
        <v>5.6356109062457831</v>
      </c>
      <c r="D471">
        <v>2.5562731474112468</v>
      </c>
    </row>
    <row r="472" spans="1:4" x14ac:dyDescent="0.25">
      <c r="A472">
        <v>23.5</v>
      </c>
      <c r="B472">
        <v>2.1672248840332031E-2</v>
      </c>
      <c r="C472">
        <v>5.6482524503115332</v>
      </c>
      <c r="D472">
        <v>2.5620072621637902</v>
      </c>
    </row>
    <row r="473" spans="1:4" x14ac:dyDescent="0.25">
      <c r="A473">
        <v>23.549999999999269</v>
      </c>
      <c r="B473">
        <v>2.1616220474243161E-2</v>
      </c>
      <c r="C473">
        <v>5.658371912925741</v>
      </c>
      <c r="D473">
        <v>2.5665973786528928</v>
      </c>
    </row>
    <row r="474" spans="1:4" x14ac:dyDescent="0.25">
      <c r="A474">
        <v>23.599999999998541</v>
      </c>
      <c r="B474">
        <v>2.135515213012695E-2</v>
      </c>
      <c r="C474">
        <v>5.6576557663407359</v>
      </c>
      <c r="D474">
        <v>2.5662725396398178</v>
      </c>
    </row>
    <row r="475" spans="1:4" x14ac:dyDescent="0.25">
      <c r="A475">
        <v>23.650000000001459</v>
      </c>
      <c r="B475">
        <v>2.1795034408569339E-2</v>
      </c>
      <c r="C475">
        <v>5.6636651702931733</v>
      </c>
      <c r="D475">
        <v>2.5689983626625779</v>
      </c>
    </row>
    <row r="476" spans="1:4" x14ac:dyDescent="0.25">
      <c r="A476">
        <v>23.700000000000731</v>
      </c>
      <c r="B476">
        <v>2.1665096282958981E-2</v>
      </c>
      <c r="C476">
        <v>5.6732553071706384</v>
      </c>
      <c r="D476">
        <v>2.5733483807507138</v>
      </c>
    </row>
    <row r="477" spans="1:4" x14ac:dyDescent="0.25">
      <c r="A477">
        <v>23.75</v>
      </c>
      <c r="B477">
        <v>2.1711587905883789E-2</v>
      </c>
      <c r="C477">
        <v>5.6754971573497874</v>
      </c>
      <c r="D477">
        <v>2.5743652680959932</v>
      </c>
    </row>
    <row r="478" spans="1:4" x14ac:dyDescent="0.25">
      <c r="A478">
        <v>23.799999999999269</v>
      </c>
      <c r="B478">
        <v>2.1620988845825199E-2</v>
      </c>
      <c r="C478">
        <v>5.669550027013436</v>
      </c>
      <c r="D478">
        <v>2.5716676919439339</v>
      </c>
    </row>
    <row r="479" spans="1:4" x14ac:dyDescent="0.25">
      <c r="A479">
        <v>23.849999999998541</v>
      </c>
      <c r="B479">
        <v>2.1849870681762699E-2</v>
      </c>
      <c r="C479">
        <v>5.6581539552694364</v>
      </c>
      <c r="D479">
        <v>2.5664985146054362</v>
      </c>
    </row>
    <row r="480" spans="1:4" x14ac:dyDescent="0.25">
      <c r="A480">
        <v>23.900000000001459</v>
      </c>
      <c r="B480">
        <v>2.1554231643676761E-2</v>
      </c>
      <c r="C480">
        <v>5.6568773461396429</v>
      </c>
      <c r="D480">
        <v>2.5659194537560408</v>
      </c>
    </row>
    <row r="481" spans="1:4" x14ac:dyDescent="0.25">
      <c r="A481">
        <v>23.950000000000731</v>
      </c>
      <c r="B481">
        <v>2.1421909332275391E-2</v>
      </c>
      <c r="C481">
        <v>5.6565037044431179</v>
      </c>
      <c r="D481">
        <v>2.5657499725318278</v>
      </c>
    </row>
    <row r="482" spans="1:4" x14ac:dyDescent="0.25">
      <c r="A482">
        <v>24</v>
      </c>
      <c r="B482">
        <v>2.147674560546875E-2</v>
      </c>
      <c r="C482">
        <v>5.6513972679239481</v>
      </c>
      <c r="D482">
        <v>2.5634337291342488</v>
      </c>
    </row>
    <row r="483" spans="1:4" x14ac:dyDescent="0.25">
      <c r="A483">
        <v>24.049999999999269</v>
      </c>
      <c r="B483">
        <v>2.144575119018555E-2</v>
      </c>
      <c r="C483">
        <v>5.6469447043736967</v>
      </c>
      <c r="D483">
        <v>2.5614140778790442</v>
      </c>
    </row>
    <row r="484" spans="1:4" x14ac:dyDescent="0.25">
      <c r="A484">
        <v>24.099999999998541</v>
      </c>
      <c r="B484">
        <v>2.1184682846069339E-2</v>
      </c>
      <c r="C484">
        <v>5.6424921408234452</v>
      </c>
      <c r="D484">
        <v>2.5593944266238382</v>
      </c>
    </row>
    <row r="485" spans="1:4" x14ac:dyDescent="0.25">
      <c r="A485">
        <v>24.150000000001459</v>
      </c>
      <c r="B485">
        <v>2.175450325012207E-2</v>
      </c>
      <c r="C485">
        <v>5.6414334893499589</v>
      </c>
      <c r="D485">
        <v>2.5589142298219012</v>
      </c>
    </row>
    <row r="486" spans="1:4" x14ac:dyDescent="0.25">
      <c r="A486">
        <v>24.200000000000731</v>
      </c>
      <c r="B486">
        <v>2.1450519561767582E-2</v>
      </c>
      <c r="C486">
        <v>5.6358288639020886</v>
      </c>
      <c r="D486">
        <v>2.5563720114587052</v>
      </c>
    </row>
    <row r="487" spans="1:4" x14ac:dyDescent="0.25">
      <c r="A487">
        <v>24.25</v>
      </c>
      <c r="B487">
        <v>2.2035837173461911E-2</v>
      </c>
      <c r="C487">
        <v>5.6442980756899814</v>
      </c>
      <c r="D487">
        <v>2.5602135858742008</v>
      </c>
    </row>
    <row r="488" spans="1:4" x14ac:dyDescent="0.25">
      <c r="A488">
        <v>24.299999999999269</v>
      </c>
      <c r="B488">
        <v>2.1735429763793949E-2</v>
      </c>
      <c r="C488">
        <v>5.6472872092621778</v>
      </c>
      <c r="D488">
        <v>2.5615694356679062</v>
      </c>
    </row>
    <row r="489" spans="1:4" x14ac:dyDescent="0.25">
      <c r="A489">
        <v>24.349999999998541</v>
      </c>
      <c r="B489">
        <v>2.1444559097290039E-2</v>
      </c>
      <c r="C489">
        <v>5.6367006945273133</v>
      </c>
      <c r="D489">
        <v>2.5567674676485348</v>
      </c>
    </row>
    <row r="490" spans="1:4" x14ac:dyDescent="0.25">
      <c r="A490">
        <v>24.400000000001459</v>
      </c>
      <c r="B490">
        <v>2.1284818649291989E-2</v>
      </c>
      <c r="C490">
        <v>5.6296637759094326</v>
      </c>
      <c r="D490">
        <v>2.5535755712591892</v>
      </c>
    </row>
    <row r="491" spans="1:4" x14ac:dyDescent="0.25">
      <c r="A491">
        <v>24.450000000000731</v>
      </c>
      <c r="B491">
        <v>2.1748542785644531E-2</v>
      </c>
      <c r="C491">
        <v>5.6381952613134114</v>
      </c>
      <c r="D491">
        <v>2.5574453925453868</v>
      </c>
    </row>
    <row r="492" spans="1:4" x14ac:dyDescent="0.25">
      <c r="A492">
        <v>24.5</v>
      </c>
      <c r="B492">
        <v>2.1582841873168949E-2</v>
      </c>
      <c r="C492">
        <v>5.6409664372293031</v>
      </c>
      <c r="D492">
        <v>2.5587023782916352</v>
      </c>
    </row>
    <row r="493" spans="1:4" x14ac:dyDescent="0.25">
      <c r="A493">
        <v>24.549999999999269</v>
      </c>
      <c r="B493">
        <v>2.17127799987793E-2</v>
      </c>
      <c r="C493">
        <v>5.647941082231096</v>
      </c>
      <c r="D493">
        <v>2.5618660278102792</v>
      </c>
    </row>
    <row r="494" spans="1:4" x14ac:dyDescent="0.25">
      <c r="A494">
        <v>24.599999999998541</v>
      </c>
      <c r="B494">
        <v>2.1505355834960941E-2</v>
      </c>
      <c r="C494">
        <v>5.6563168835948563</v>
      </c>
      <c r="D494">
        <v>2.5656652319197222</v>
      </c>
    </row>
    <row r="495" spans="1:4" x14ac:dyDescent="0.25">
      <c r="A495">
        <v>24.650000000001459</v>
      </c>
      <c r="B495">
        <v>2.1917819976806641E-2</v>
      </c>
      <c r="C495">
        <v>5.6605826262968453</v>
      </c>
      <c r="D495">
        <v>2.5676001425628212</v>
      </c>
    </row>
    <row r="496" spans="1:4" x14ac:dyDescent="0.25">
      <c r="A496">
        <v>24.700000000000731</v>
      </c>
      <c r="B496">
        <v>2.1568536758422852E-2</v>
      </c>
      <c r="C496">
        <v>5.6636651702931733</v>
      </c>
      <c r="D496">
        <v>2.5689983626625779</v>
      </c>
    </row>
    <row r="497" spans="1:4" x14ac:dyDescent="0.25">
      <c r="A497">
        <v>24.75</v>
      </c>
      <c r="B497">
        <v>2.1780729293823239E-2</v>
      </c>
      <c r="C497">
        <v>5.6570018933718176</v>
      </c>
      <c r="D497">
        <v>2.5659759474974448</v>
      </c>
    </row>
    <row r="498" spans="1:4" x14ac:dyDescent="0.25">
      <c r="A498">
        <v>24.799999999999269</v>
      </c>
      <c r="B498">
        <v>2.1975040435791019E-2</v>
      </c>
      <c r="C498">
        <v>5.6632603917886053</v>
      </c>
      <c r="D498">
        <v>2.5688147580030138</v>
      </c>
    </row>
    <row r="499" spans="1:4" x14ac:dyDescent="0.25">
      <c r="A499">
        <v>24.849999999998541</v>
      </c>
      <c r="B499">
        <v>2.2112131118774411E-2</v>
      </c>
      <c r="C499">
        <v>5.6806970042930871</v>
      </c>
      <c r="D499">
        <v>2.5767238817996239</v>
      </c>
    </row>
    <row r="500" spans="1:4" x14ac:dyDescent="0.25">
      <c r="A500">
        <v>24.900000000001459</v>
      </c>
      <c r="B500">
        <v>2.1955966949462891E-2</v>
      </c>
      <c r="C500">
        <v>5.6982270272217006</v>
      </c>
      <c r="D500">
        <v>2.5846753759022869</v>
      </c>
    </row>
    <row r="501" spans="1:4" x14ac:dyDescent="0.25">
      <c r="A501">
        <v>25</v>
      </c>
      <c r="B501">
        <v>2.187252044677734E-2</v>
      </c>
      <c r="C501">
        <v>5.7014652552582472</v>
      </c>
      <c r="D501">
        <v>2.5861442131788008</v>
      </c>
    </row>
    <row r="502" spans="1:4" x14ac:dyDescent="0.25">
      <c r="A502">
        <v>25.049999999999269</v>
      </c>
      <c r="B502">
        <v>2.192378044128418E-2</v>
      </c>
      <c r="C502">
        <v>5.7103703823587511</v>
      </c>
      <c r="D502">
        <v>2.5901835156892119</v>
      </c>
    </row>
    <row r="503" spans="1:4" x14ac:dyDescent="0.25">
      <c r="A503">
        <v>25.099999999998541</v>
      </c>
      <c r="B503">
        <v>2.148032188415527E-2</v>
      </c>
      <c r="C503">
        <v>5.7042987047902258</v>
      </c>
      <c r="D503">
        <v>2.5874294457957498</v>
      </c>
    </row>
    <row r="504" spans="1:4" x14ac:dyDescent="0.25">
      <c r="A504">
        <v>25.150000000001459</v>
      </c>
      <c r="B504">
        <v>2.1367073059082031E-2</v>
      </c>
      <c r="C504">
        <v>5.7006868350571542</v>
      </c>
      <c r="D504">
        <v>2.5857911272950229</v>
      </c>
    </row>
    <row r="505" spans="1:4" x14ac:dyDescent="0.25">
      <c r="A505">
        <v>25.200000000000731</v>
      </c>
      <c r="B505">
        <v>2.1880865097045898E-2</v>
      </c>
      <c r="C505">
        <v>5.6997215940077997</v>
      </c>
      <c r="D505">
        <v>2.5853533007991398</v>
      </c>
    </row>
    <row r="506" spans="1:4" x14ac:dyDescent="0.25">
      <c r="A506">
        <v>25.25</v>
      </c>
      <c r="B506">
        <v>2.175807952880859E-2</v>
      </c>
      <c r="C506">
        <v>5.7046723464867508</v>
      </c>
      <c r="D506">
        <v>2.5875989270199629</v>
      </c>
    </row>
    <row r="507" spans="1:4" x14ac:dyDescent="0.25">
      <c r="A507">
        <v>25.349999999998541</v>
      </c>
      <c r="B507">
        <v>2.1777153015136719E-2</v>
      </c>
      <c r="C507">
        <v>5.7045789360626191</v>
      </c>
      <c r="D507">
        <v>2.5875565567139098</v>
      </c>
    </row>
    <row r="508" spans="1:4" x14ac:dyDescent="0.25">
      <c r="A508">
        <v>25.400000000001459</v>
      </c>
      <c r="B508">
        <v>2.1209716796875E-2</v>
      </c>
      <c r="C508">
        <v>5.684589105298552</v>
      </c>
      <c r="D508">
        <v>2.5784893112185099</v>
      </c>
    </row>
    <row r="509" spans="1:4" x14ac:dyDescent="0.25">
      <c r="A509">
        <v>25.450000000000731</v>
      </c>
      <c r="B509">
        <v>2.171635627746582E-2</v>
      </c>
      <c r="C509">
        <v>5.6742516850280378</v>
      </c>
      <c r="D509">
        <v>2.5738003306819488</v>
      </c>
    </row>
    <row r="510" spans="1:4" x14ac:dyDescent="0.25">
      <c r="A510">
        <v>25.5</v>
      </c>
      <c r="B510">
        <v>2.1749734878540039E-2</v>
      </c>
      <c r="C510">
        <v>5.6688650172364747</v>
      </c>
      <c r="D510">
        <v>2.5713569763662112</v>
      </c>
    </row>
    <row r="511" spans="1:4" x14ac:dyDescent="0.25">
      <c r="A511">
        <v>25.549999999999269</v>
      </c>
      <c r="B511">
        <v>2.2155046463012699E-2</v>
      </c>
      <c r="C511">
        <v>5.6762444407428356</v>
      </c>
      <c r="D511">
        <v>2.5747042305444192</v>
      </c>
    </row>
    <row r="512" spans="1:4" x14ac:dyDescent="0.25">
      <c r="A512">
        <v>25.599999999998541</v>
      </c>
      <c r="B512">
        <v>2.2108554840087891E-2</v>
      </c>
      <c r="C512">
        <v>5.6810706459896121</v>
      </c>
      <c r="D512">
        <v>2.5768933630238369</v>
      </c>
    </row>
    <row r="513" spans="1:4" x14ac:dyDescent="0.25">
      <c r="A513">
        <v>25.650000000001459</v>
      </c>
      <c r="B513">
        <v>2.1849870681762699E-2</v>
      </c>
      <c r="C513">
        <v>5.690723056483165</v>
      </c>
      <c r="D513">
        <v>2.5812716279826748</v>
      </c>
    </row>
    <row r="514" spans="1:4" x14ac:dyDescent="0.25">
      <c r="A514">
        <v>25.700000000000731</v>
      </c>
      <c r="B514">
        <v>2.1456480026245121E-2</v>
      </c>
      <c r="C514">
        <v>5.6930583170864439</v>
      </c>
      <c r="D514">
        <v>2.5823308856340068</v>
      </c>
    </row>
    <row r="515" spans="1:4" x14ac:dyDescent="0.25">
      <c r="A515">
        <v>25.75</v>
      </c>
      <c r="B515">
        <v>2.1308660507202148E-2</v>
      </c>
      <c r="C515">
        <v>5.6781126492254588</v>
      </c>
      <c r="D515">
        <v>2.5755516366654838</v>
      </c>
    </row>
    <row r="516" spans="1:4" x14ac:dyDescent="0.25">
      <c r="A516">
        <v>25.799999999999269</v>
      </c>
      <c r="B516">
        <v>2.1142959594726559E-2</v>
      </c>
      <c r="C516">
        <v>5.6620460562749004</v>
      </c>
      <c r="D516">
        <v>2.5682639440243218</v>
      </c>
    </row>
    <row r="517" spans="1:4" x14ac:dyDescent="0.25">
      <c r="A517">
        <v>25.849999999998541</v>
      </c>
      <c r="B517">
        <v>2.1401643753051761E-2</v>
      </c>
      <c r="C517">
        <v>5.6522379617411289</v>
      </c>
      <c r="D517">
        <v>2.5638150618887292</v>
      </c>
    </row>
    <row r="518" spans="1:4" x14ac:dyDescent="0.25">
      <c r="A518">
        <v>25.900000000001459</v>
      </c>
      <c r="B518">
        <v>2.1346807479858398E-2</v>
      </c>
      <c r="C518">
        <v>5.6558186946661566</v>
      </c>
      <c r="D518">
        <v>2.5654392569541038</v>
      </c>
    </row>
    <row r="519" spans="1:4" x14ac:dyDescent="0.25">
      <c r="A519">
        <v>25.950000000000731</v>
      </c>
      <c r="B519">
        <v>2.1145343780517582E-2</v>
      </c>
      <c r="C519">
        <v>5.6409041636132153</v>
      </c>
      <c r="D519">
        <v>2.5586741314209318</v>
      </c>
    </row>
    <row r="520" spans="1:4" x14ac:dyDescent="0.25">
      <c r="A520">
        <v>26</v>
      </c>
      <c r="B520">
        <v>2.1415948867797852E-2</v>
      </c>
      <c r="C520">
        <v>5.632185857360974</v>
      </c>
      <c r="D520">
        <v>2.5547195695226268</v>
      </c>
    </row>
    <row r="521" spans="1:4" x14ac:dyDescent="0.25">
      <c r="A521">
        <v>26.049999999999269</v>
      </c>
      <c r="B521">
        <v>2.127885818481445E-2</v>
      </c>
      <c r="C521">
        <v>5.6093003034488413</v>
      </c>
      <c r="D521">
        <v>2.5443388445395771</v>
      </c>
    </row>
    <row r="522" spans="1:4" x14ac:dyDescent="0.25">
      <c r="A522">
        <v>26.099999999998541</v>
      </c>
      <c r="B522">
        <v>2.125144004821777E-2</v>
      </c>
      <c r="C522">
        <v>5.5869129384654066</v>
      </c>
      <c r="D522">
        <v>2.5341840945221441</v>
      </c>
    </row>
    <row r="523" spans="1:4" x14ac:dyDescent="0.25">
      <c r="A523">
        <v>26.150000000001459</v>
      </c>
      <c r="B523">
        <v>2.1508932113647461E-2</v>
      </c>
      <c r="C523">
        <v>5.5780078113649054</v>
      </c>
      <c r="D523">
        <v>2.5301447920117321</v>
      </c>
    </row>
    <row r="524" spans="1:4" x14ac:dyDescent="0.25">
      <c r="A524">
        <v>26.200000000000731</v>
      </c>
      <c r="B524">
        <v>2.1245479583740231E-2</v>
      </c>
      <c r="C524">
        <v>5.5724965963411659</v>
      </c>
      <c r="D524">
        <v>2.5276449439545892</v>
      </c>
    </row>
    <row r="525" spans="1:4" x14ac:dyDescent="0.25">
      <c r="A525">
        <v>26.25</v>
      </c>
      <c r="B525">
        <v>2.1519660949707031E-2</v>
      </c>
      <c r="C525">
        <v>5.5780078113649054</v>
      </c>
      <c r="D525">
        <v>2.5301447920117321</v>
      </c>
    </row>
    <row r="526" spans="1:4" x14ac:dyDescent="0.25">
      <c r="A526">
        <v>26.299999999999269</v>
      </c>
      <c r="B526">
        <v>2.150416374206543E-2</v>
      </c>
      <c r="C526">
        <v>5.5874422642021511</v>
      </c>
      <c r="D526">
        <v>2.5344241929231122</v>
      </c>
    </row>
    <row r="527" spans="1:4" x14ac:dyDescent="0.25">
      <c r="A527">
        <v>26.349999999998541</v>
      </c>
      <c r="B527">
        <v>2.1368265151977539E-2</v>
      </c>
      <c r="C527">
        <v>5.5865704335769264</v>
      </c>
      <c r="D527">
        <v>2.5340287367332812</v>
      </c>
    </row>
    <row r="528" spans="1:4" x14ac:dyDescent="0.25">
      <c r="A528">
        <v>26.400000000001459</v>
      </c>
      <c r="B528">
        <v>2.1357536315917969E-2</v>
      </c>
      <c r="C528">
        <v>5.5868506648493206</v>
      </c>
      <c r="D528">
        <v>2.5341558476514421</v>
      </c>
    </row>
    <row r="529" spans="1:4" x14ac:dyDescent="0.25">
      <c r="A529">
        <v>26.450000000000731</v>
      </c>
      <c r="B529">
        <v>2.121329307556152E-2</v>
      </c>
      <c r="C529">
        <v>5.588625462907812</v>
      </c>
      <c r="D529">
        <v>2.5349608834664532</v>
      </c>
    </row>
    <row r="530" spans="1:4" x14ac:dyDescent="0.25">
      <c r="A530">
        <v>26.5</v>
      </c>
      <c r="B530">
        <v>2.1520853042602539E-2</v>
      </c>
      <c r="C530">
        <v>5.5913655020156598</v>
      </c>
      <c r="D530">
        <v>2.5362037457773501</v>
      </c>
    </row>
    <row r="531" spans="1:4" x14ac:dyDescent="0.25">
      <c r="A531">
        <v>26.549999999999269</v>
      </c>
      <c r="B531">
        <v>2.124786376953125E-2</v>
      </c>
      <c r="C531">
        <v>5.590555945006523</v>
      </c>
      <c r="D531">
        <v>2.5358365364582212</v>
      </c>
    </row>
    <row r="532" spans="1:4" x14ac:dyDescent="0.25">
      <c r="A532">
        <v>26.599999999998541</v>
      </c>
      <c r="B532">
        <v>2.1394491195678711E-2</v>
      </c>
      <c r="C532">
        <v>5.5942923619717693</v>
      </c>
      <c r="D532">
        <v>2.5375313487003521</v>
      </c>
    </row>
    <row r="533" spans="1:4" x14ac:dyDescent="0.25">
      <c r="A533">
        <v>26.650000000001459</v>
      </c>
      <c r="B533">
        <v>2.1344423294067379E-2</v>
      </c>
      <c r="C533">
        <v>5.5899954824617346</v>
      </c>
      <c r="D533">
        <v>2.5355823146219012</v>
      </c>
    </row>
    <row r="534" spans="1:4" x14ac:dyDescent="0.25">
      <c r="A534">
        <v>26.700000000000731</v>
      </c>
      <c r="B534">
        <v>2.131342887878418E-2</v>
      </c>
      <c r="C534">
        <v>5.5917702805202278</v>
      </c>
      <c r="D534">
        <v>2.5363873504369141</v>
      </c>
    </row>
    <row r="535" spans="1:4" x14ac:dyDescent="0.25">
      <c r="A535">
        <v>26.75</v>
      </c>
      <c r="B535">
        <v>2.1226406097412109E-2</v>
      </c>
      <c r="C535">
        <v>5.5841106257414728</v>
      </c>
      <c r="D535">
        <v>2.5329129853405461</v>
      </c>
    </row>
    <row r="536" spans="1:4" x14ac:dyDescent="0.25">
      <c r="A536">
        <v>26.799999999999269</v>
      </c>
      <c r="B536">
        <v>2.1390914916992191E-2</v>
      </c>
      <c r="C536">
        <v>5.5811526289773186</v>
      </c>
      <c r="D536">
        <v>2.5315712589821922</v>
      </c>
    </row>
    <row r="537" spans="1:4" x14ac:dyDescent="0.25">
      <c r="A537">
        <v>26.849999999998541</v>
      </c>
      <c r="B537">
        <v>2.1172761917114261E-2</v>
      </c>
      <c r="C537">
        <v>5.5760461924581497</v>
      </c>
      <c r="D537">
        <v>2.5292550155846132</v>
      </c>
    </row>
    <row r="538" spans="1:4" x14ac:dyDescent="0.25">
      <c r="A538">
        <v>26.900000000001459</v>
      </c>
      <c r="B538">
        <v>2.0952224731445309E-2</v>
      </c>
      <c r="C538">
        <v>5.5654596777232861</v>
      </c>
      <c r="D538">
        <v>2.5244530475652431</v>
      </c>
    </row>
    <row r="539" spans="1:4" x14ac:dyDescent="0.25">
      <c r="A539">
        <v>26.950000000000731</v>
      </c>
      <c r="B539">
        <v>2.11024284362793E-2</v>
      </c>
      <c r="C539">
        <v>5.5625639545752197</v>
      </c>
      <c r="D539">
        <v>2.5231395680775921</v>
      </c>
    </row>
    <row r="540" spans="1:4" x14ac:dyDescent="0.25">
      <c r="A540">
        <v>27</v>
      </c>
      <c r="B540">
        <v>2.1115541458129879E-2</v>
      </c>
      <c r="C540">
        <v>5.5519774398403561</v>
      </c>
      <c r="D540">
        <v>2.518337600058222</v>
      </c>
    </row>
    <row r="541" spans="1:4" x14ac:dyDescent="0.25">
      <c r="A541">
        <v>27.049999999999269</v>
      </c>
      <c r="B541">
        <v>2.1318197250366211E-2</v>
      </c>
      <c r="C541">
        <v>5.5538145115149353</v>
      </c>
      <c r="D541">
        <v>2.5191708827439361</v>
      </c>
    </row>
    <row r="542" spans="1:4" x14ac:dyDescent="0.25">
      <c r="A542">
        <v>27.099999999998541</v>
      </c>
      <c r="B542">
        <v>2.130031585693359E-2</v>
      </c>
      <c r="C542">
        <v>5.5513547036794817</v>
      </c>
      <c r="D542">
        <v>2.5180551313512001</v>
      </c>
    </row>
    <row r="543" spans="1:4" x14ac:dyDescent="0.25">
      <c r="A543">
        <v>27.150000000001459</v>
      </c>
      <c r="B543">
        <v>2.101540565490723E-2</v>
      </c>
      <c r="C543">
        <v>5.542760944659415</v>
      </c>
      <c r="D543">
        <v>2.5141570631942991</v>
      </c>
    </row>
    <row r="544" spans="1:4" x14ac:dyDescent="0.25">
      <c r="A544">
        <v>27.200000000000731</v>
      </c>
      <c r="B544">
        <v>2.1061897277832031E-2</v>
      </c>
      <c r="C544">
        <v>5.5361910781621901</v>
      </c>
      <c r="D544">
        <v>2.5111770183352191</v>
      </c>
    </row>
    <row r="545" spans="1:4" x14ac:dyDescent="0.25">
      <c r="A545">
        <v>27.25</v>
      </c>
      <c r="B545">
        <v>2.1163225173950199E-2</v>
      </c>
      <c r="C545">
        <v>5.5345408273358734</v>
      </c>
      <c r="D545">
        <v>2.510428476261612</v>
      </c>
    </row>
    <row r="546" spans="1:4" x14ac:dyDescent="0.25">
      <c r="A546">
        <v>27.299999999999269</v>
      </c>
      <c r="B546">
        <v>2.0998716354370121E-2</v>
      </c>
      <c r="C546">
        <v>5.52429681748949</v>
      </c>
      <c r="D546">
        <v>2.5057818660311031</v>
      </c>
    </row>
    <row r="547" spans="1:4" x14ac:dyDescent="0.25">
      <c r="A547">
        <v>27.349999999998541</v>
      </c>
      <c r="B547">
        <v>2.1176338195800781E-2</v>
      </c>
      <c r="C547">
        <v>5.5243902279136217</v>
      </c>
      <c r="D547">
        <v>2.505824236337157</v>
      </c>
    </row>
    <row r="548" spans="1:4" x14ac:dyDescent="0.25">
      <c r="A548">
        <v>27.400000000001459</v>
      </c>
      <c r="B548">
        <v>2.108454704284668E-2</v>
      </c>
      <c r="C548">
        <v>5.5278464136064738</v>
      </c>
      <c r="D548">
        <v>2.5073919376611271</v>
      </c>
    </row>
    <row r="549" spans="1:4" x14ac:dyDescent="0.25">
      <c r="A549">
        <v>27.450000000000731</v>
      </c>
      <c r="B549">
        <v>2.1094083786010739E-2</v>
      </c>
      <c r="C549">
        <v>5.5276284559501683</v>
      </c>
      <c r="D549">
        <v>2.50729307361367</v>
      </c>
    </row>
    <row r="550" spans="1:4" x14ac:dyDescent="0.25">
      <c r="A550">
        <v>27.5</v>
      </c>
      <c r="B550">
        <v>2.1017789840698239E-2</v>
      </c>
      <c r="C550">
        <v>5.525075237690583</v>
      </c>
      <c r="D550">
        <v>2.5061349519148801</v>
      </c>
    </row>
    <row r="551" spans="1:4" x14ac:dyDescent="0.25">
      <c r="A551">
        <v>27.549999999999269</v>
      </c>
      <c r="B551">
        <v>2.1121501922607418E-2</v>
      </c>
      <c r="C551">
        <v>5.5199376643633693</v>
      </c>
      <c r="D551">
        <v>2.503804585081951</v>
      </c>
    </row>
    <row r="552" spans="1:4" x14ac:dyDescent="0.25">
      <c r="A552">
        <v>27.599999999998541</v>
      </c>
      <c r="B552">
        <v>2.1193027496337891E-2</v>
      </c>
      <c r="C552">
        <v>5.5171353516394346</v>
      </c>
      <c r="D552">
        <v>2.502533475900353</v>
      </c>
    </row>
    <row r="553" spans="1:4" x14ac:dyDescent="0.25">
      <c r="A553">
        <v>27.650000000001459</v>
      </c>
      <c r="B553">
        <v>2.1115541458129879E-2</v>
      </c>
      <c r="C553">
        <v>5.5197508435151077</v>
      </c>
      <c r="D553">
        <v>2.503719844469845</v>
      </c>
    </row>
    <row r="554" spans="1:4" x14ac:dyDescent="0.25">
      <c r="A554">
        <v>27.700000000000731</v>
      </c>
      <c r="B554">
        <v>2.1241903305053711E-2</v>
      </c>
      <c r="C554">
        <v>5.5244525015297086</v>
      </c>
      <c r="D554">
        <v>2.505852483207859</v>
      </c>
    </row>
    <row r="555" spans="1:4" x14ac:dyDescent="0.25">
      <c r="A555">
        <v>27.75</v>
      </c>
      <c r="B555">
        <v>2.148747444152832E-2</v>
      </c>
      <c r="C555">
        <v>5.5329217133176014</v>
      </c>
      <c r="D555">
        <v>2.5096940576233551</v>
      </c>
    </row>
    <row r="556" spans="1:4" x14ac:dyDescent="0.25">
      <c r="A556">
        <v>27.799999999999269</v>
      </c>
      <c r="B556">
        <v>2.0887851715087891E-2</v>
      </c>
      <c r="C556">
        <v>5.5300259901695341</v>
      </c>
      <c r="D556">
        <v>2.508380578135704</v>
      </c>
    </row>
    <row r="557" spans="1:4" x14ac:dyDescent="0.25">
      <c r="A557">
        <v>27.849999999998541</v>
      </c>
      <c r="B557">
        <v>2.1308660507202148E-2</v>
      </c>
      <c r="C557">
        <v>5.5334821758623871</v>
      </c>
      <c r="D557">
        <v>2.509948279459675</v>
      </c>
    </row>
    <row r="558" spans="1:4" x14ac:dyDescent="0.25">
      <c r="A558">
        <v>27.900000000001459</v>
      </c>
      <c r="B558">
        <v>2.1243095397949219E-2</v>
      </c>
      <c r="C558">
        <v>5.5376233713322014</v>
      </c>
      <c r="D558">
        <v>2.5118266963613691</v>
      </c>
    </row>
    <row r="559" spans="1:4" x14ac:dyDescent="0.25">
      <c r="A559">
        <v>27.950000000000731</v>
      </c>
      <c r="B559">
        <v>2.1339654922485352E-2</v>
      </c>
      <c r="C559">
        <v>5.5440375537892077</v>
      </c>
      <c r="D559">
        <v>2.5147361240436941</v>
      </c>
    </row>
    <row r="560" spans="1:4" x14ac:dyDescent="0.25">
      <c r="A560">
        <v>28</v>
      </c>
      <c r="B560">
        <v>2.1308660507202148E-2</v>
      </c>
      <c r="C560">
        <v>5.551634934951875</v>
      </c>
      <c r="D560">
        <v>2.51818224226936</v>
      </c>
    </row>
    <row r="561" spans="1:4" x14ac:dyDescent="0.25">
      <c r="A561">
        <v>28.049999999999269</v>
      </c>
      <c r="B561">
        <v>2.0940303802490231E-2</v>
      </c>
      <c r="C561">
        <v>5.5469021401292293</v>
      </c>
      <c r="D561">
        <v>2.5160354800959941</v>
      </c>
    </row>
    <row r="562" spans="1:4" x14ac:dyDescent="0.25">
      <c r="A562">
        <v>28.099999999998541</v>
      </c>
      <c r="B562">
        <v>2.113699913024902E-2</v>
      </c>
      <c r="C562">
        <v>5.5454387101511751</v>
      </c>
      <c r="D562">
        <v>2.5153716786344931</v>
      </c>
    </row>
    <row r="563" spans="1:4" x14ac:dyDescent="0.25">
      <c r="A563">
        <v>28.150000000001459</v>
      </c>
      <c r="B563">
        <v>2.1311044692993161E-2</v>
      </c>
      <c r="C563">
        <v>5.5505451466703448</v>
      </c>
      <c r="D563">
        <v>2.517687922032072</v>
      </c>
    </row>
    <row r="564" spans="1:4" x14ac:dyDescent="0.25">
      <c r="A564">
        <v>28.200000000000731</v>
      </c>
      <c r="B564">
        <v>2.106070518493652E-2</v>
      </c>
      <c r="C564">
        <v>5.5458123518476992</v>
      </c>
      <c r="D564">
        <v>2.5155411598587061</v>
      </c>
    </row>
    <row r="565" spans="1:4" x14ac:dyDescent="0.25">
      <c r="A565">
        <v>28.25</v>
      </c>
      <c r="B565">
        <v>2.104640007019043E-2</v>
      </c>
      <c r="C565">
        <v>5.534291732871524</v>
      </c>
      <c r="D565">
        <v>2.5103154887788031</v>
      </c>
    </row>
    <row r="566" spans="1:4" x14ac:dyDescent="0.25">
      <c r="A566">
        <v>28.299999999999269</v>
      </c>
      <c r="B566">
        <v>2.1128654479980469E-2</v>
      </c>
      <c r="C566">
        <v>5.5405813680963547</v>
      </c>
      <c r="D566">
        <v>2.5131684227197231</v>
      </c>
    </row>
    <row r="567" spans="1:4" x14ac:dyDescent="0.25">
      <c r="A567">
        <v>28.349999999998541</v>
      </c>
      <c r="B567">
        <v>2.090096473693848E-2</v>
      </c>
      <c r="C567">
        <v>5.5299325797454033</v>
      </c>
      <c r="D567">
        <v>2.508338207829651</v>
      </c>
    </row>
    <row r="568" spans="1:4" x14ac:dyDescent="0.25">
      <c r="A568">
        <v>28.400000000001459</v>
      </c>
      <c r="B568">
        <v>2.114415168762207E-2</v>
      </c>
      <c r="C568">
        <v>5.527348224677775</v>
      </c>
      <c r="D568">
        <v>2.5071659626955101</v>
      </c>
    </row>
    <row r="569" spans="1:4" x14ac:dyDescent="0.25">
      <c r="A569">
        <v>28.450000000000731</v>
      </c>
      <c r="B569">
        <v>2.1150112152099609E-2</v>
      </c>
      <c r="C569">
        <v>5.5223974721988229</v>
      </c>
      <c r="D569">
        <v>2.504920336474687</v>
      </c>
    </row>
    <row r="570" spans="1:4" x14ac:dyDescent="0.25">
      <c r="A570">
        <v>28.5</v>
      </c>
      <c r="B570">
        <v>2.1063089370727539E-2</v>
      </c>
      <c r="C570">
        <v>5.5159832897418184</v>
      </c>
      <c r="D570">
        <v>2.502010908792363</v>
      </c>
    </row>
    <row r="571" spans="1:4" x14ac:dyDescent="0.25">
      <c r="A571">
        <v>28.549999999999269</v>
      </c>
      <c r="B571">
        <v>2.115726470947266E-2</v>
      </c>
      <c r="C571">
        <v>5.5216501888057739</v>
      </c>
      <c r="D571">
        <v>2.504581374026261</v>
      </c>
    </row>
    <row r="572" spans="1:4" x14ac:dyDescent="0.25">
      <c r="A572">
        <v>28.599999999998541</v>
      </c>
      <c r="B572">
        <v>2.1378993988037109E-2</v>
      </c>
      <c r="C572">
        <v>5.5279709608386476</v>
      </c>
      <c r="D572">
        <v>2.507448431402532</v>
      </c>
    </row>
    <row r="573" spans="1:4" x14ac:dyDescent="0.25">
      <c r="A573">
        <v>28.650000000001459</v>
      </c>
      <c r="B573">
        <v>2.1381378173828122E-2</v>
      </c>
      <c r="C573">
        <v>5.5298080325132286</v>
      </c>
      <c r="D573">
        <v>2.5082817140882461</v>
      </c>
    </row>
    <row r="574" spans="1:4" x14ac:dyDescent="0.25">
      <c r="A574">
        <v>28.700000000000731</v>
      </c>
      <c r="B574">
        <v>2.13313102722168E-2</v>
      </c>
      <c r="C574">
        <v>5.5368760879391523</v>
      </c>
      <c r="D574">
        <v>2.5114877339129431</v>
      </c>
    </row>
    <row r="575" spans="1:4" x14ac:dyDescent="0.25">
      <c r="A575">
        <v>28.75</v>
      </c>
      <c r="B575">
        <v>2.131342887878418E-2</v>
      </c>
      <c r="C575">
        <v>5.5438507329409452</v>
      </c>
      <c r="D575">
        <v>2.5146513834315871</v>
      </c>
    </row>
    <row r="576" spans="1:4" x14ac:dyDescent="0.25">
      <c r="A576">
        <v>28.799999999999269</v>
      </c>
      <c r="B576">
        <v>2.1412372589111332E-2</v>
      </c>
      <c r="C576">
        <v>5.55126129325535</v>
      </c>
      <c r="D576">
        <v>2.5180127610451462</v>
      </c>
    </row>
    <row r="577" spans="1:4" x14ac:dyDescent="0.25">
      <c r="A577">
        <v>28.849999999998541</v>
      </c>
      <c r="B577">
        <v>2.1356344223022461E-2</v>
      </c>
      <c r="C577">
        <v>5.5631555539280511</v>
      </c>
      <c r="D577">
        <v>2.5234079133492631</v>
      </c>
    </row>
    <row r="578" spans="1:4" x14ac:dyDescent="0.25">
      <c r="A578">
        <v>28.900000000001459</v>
      </c>
      <c r="B578">
        <v>2.126216888427734E-2</v>
      </c>
      <c r="C578">
        <v>5.5662380979243791</v>
      </c>
      <c r="D578">
        <v>2.5248061334490211</v>
      </c>
    </row>
    <row r="579" spans="1:4" x14ac:dyDescent="0.25">
      <c r="A579">
        <v>28.950000000000731</v>
      </c>
      <c r="B579">
        <v>2.1234750747680661E-2</v>
      </c>
      <c r="C579">
        <v>5.5684488112954824</v>
      </c>
      <c r="D579">
        <v>2.5258088973589481</v>
      </c>
    </row>
    <row r="580" spans="1:4" x14ac:dyDescent="0.25">
      <c r="A580">
        <v>29</v>
      </c>
      <c r="B580">
        <v>2.1059513092041019E-2</v>
      </c>
      <c r="C580">
        <v>5.5683554008713516</v>
      </c>
      <c r="D580">
        <v>2.5257665270528951</v>
      </c>
    </row>
    <row r="581" spans="1:4" x14ac:dyDescent="0.25">
      <c r="A581">
        <v>29.049999999999269</v>
      </c>
      <c r="B581">
        <v>2.128958702087402E-2</v>
      </c>
      <c r="C581">
        <v>5.5718115865642046</v>
      </c>
      <c r="D581">
        <v>2.5273342283768661</v>
      </c>
    </row>
    <row r="582" spans="1:4" x14ac:dyDescent="0.25">
      <c r="A582">
        <v>29.099999999998541</v>
      </c>
      <c r="B582">
        <v>2.1128654479980469E-2</v>
      </c>
      <c r="C582">
        <v>5.5652728568750236</v>
      </c>
      <c r="D582">
        <v>2.5243683069531371</v>
      </c>
    </row>
    <row r="583" spans="1:4" x14ac:dyDescent="0.25">
      <c r="A583">
        <v>29.150000000001459</v>
      </c>
      <c r="B583">
        <v>2.1589994430541989E-2</v>
      </c>
      <c r="C583">
        <v>5.5707217982826744</v>
      </c>
      <c r="D583">
        <v>2.5268399081395772</v>
      </c>
    </row>
    <row r="584" spans="1:4" x14ac:dyDescent="0.25">
      <c r="A584">
        <v>29.200000000000731</v>
      </c>
      <c r="B584">
        <v>2.1387338638305661E-2</v>
      </c>
      <c r="C584">
        <v>5.5721852282607287</v>
      </c>
      <c r="D584">
        <v>2.5275037096010782</v>
      </c>
    </row>
    <row r="585" spans="1:4" x14ac:dyDescent="0.25">
      <c r="A585">
        <v>29.25</v>
      </c>
      <c r="B585">
        <v>2.1142959594726559E-2</v>
      </c>
      <c r="C585">
        <v>5.5677326647104772</v>
      </c>
      <c r="D585">
        <v>2.5254840583458731</v>
      </c>
    </row>
    <row r="586" spans="1:4" x14ac:dyDescent="0.25">
      <c r="A586">
        <v>29.299999999999269</v>
      </c>
      <c r="B586">
        <v>2.118587493896484E-2</v>
      </c>
      <c r="C586">
        <v>5.5618166711821706</v>
      </c>
      <c r="D586">
        <v>2.5228006056291661</v>
      </c>
    </row>
    <row r="587" spans="1:4" x14ac:dyDescent="0.25">
      <c r="A587">
        <v>29.349999999998541</v>
      </c>
      <c r="B587">
        <v>2.118229866027832E-2</v>
      </c>
      <c r="C587">
        <v>5.5572706972077874</v>
      </c>
      <c r="D587">
        <v>2.5207385840679071</v>
      </c>
    </row>
    <row r="588" spans="1:4" x14ac:dyDescent="0.25">
      <c r="A588">
        <v>29.400000000001459</v>
      </c>
      <c r="B588">
        <v>2.1127462387084961E-2</v>
      </c>
      <c r="C588">
        <v>5.5537522378988484</v>
      </c>
      <c r="D588">
        <v>2.5191426358732341</v>
      </c>
    </row>
    <row r="589" spans="1:4" x14ac:dyDescent="0.25">
      <c r="A589">
        <v>29.450000000000731</v>
      </c>
      <c r="B589">
        <v>2.1097660064697269E-2</v>
      </c>
      <c r="C589">
        <v>5.5501715049738198</v>
      </c>
      <c r="D589">
        <v>2.5175184408078581</v>
      </c>
    </row>
    <row r="590" spans="1:4" x14ac:dyDescent="0.25">
      <c r="A590">
        <v>29.5</v>
      </c>
      <c r="B590">
        <v>2.088069915771484E-2</v>
      </c>
      <c r="C590">
        <v>5.545500983767262</v>
      </c>
      <c r="D590">
        <v>2.5153999255051951</v>
      </c>
    </row>
    <row r="591" spans="1:4" x14ac:dyDescent="0.25">
      <c r="A591">
        <v>29.549999999999269</v>
      </c>
      <c r="B591">
        <v>2.0999908447265622E-2</v>
      </c>
      <c r="C591">
        <v>5.5379347394126386</v>
      </c>
      <c r="D591">
        <v>2.5119679307148801</v>
      </c>
    </row>
    <row r="592" spans="1:4" x14ac:dyDescent="0.25">
      <c r="A592">
        <v>29.599999999998541</v>
      </c>
      <c r="B592">
        <v>2.0929574966430661E-2</v>
      </c>
      <c r="C592">
        <v>5.532734892469338</v>
      </c>
      <c r="D592">
        <v>2.509609317011249</v>
      </c>
    </row>
    <row r="593" spans="1:4" x14ac:dyDescent="0.25">
      <c r="A593">
        <v>29.650000000001459</v>
      </c>
      <c r="B593">
        <v>2.0663738250732418E-2</v>
      </c>
      <c r="C593">
        <v>5.5085415926193688</v>
      </c>
      <c r="D593">
        <v>2.4986354077434521</v>
      </c>
    </row>
    <row r="594" spans="1:4" x14ac:dyDescent="0.25">
      <c r="A594">
        <v>29.700000000000731</v>
      </c>
      <c r="B594">
        <v>2.0767450332641602E-2</v>
      </c>
      <c r="C594">
        <v>5.4923504524366349</v>
      </c>
      <c r="D594">
        <v>2.491291221360886</v>
      </c>
    </row>
    <row r="595" spans="1:4" x14ac:dyDescent="0.25">
      <c r="A595">
        <v>29.75</v>
      </c>
      <c r="B595">
        <v>2.0896196365356449E-2</v>
      </c>
      <c r="C595">
        <v>5.4859051331715856</v>
      </c>
      <c r="D595">
        <v>2.48836767024321</v>
      </c>
    </row>
    <row r="596" spans="1:4" x14ac:dyDescent="0.25">
      <c r="A596">
        <v>29.799999999999269</v>
      </c>
      <c r="B596">
        <v>2.0760297775268551E-2</v>
      </c>
      <c r="C596">
        <v>5.4747892926999784</v>
      </c>
      <c r="D596">
        <v>2.483325603822871</v>
      </c>
    </row>
    <row r="597" spans="1:4" x14ac:dyDescent="0.25">
      <c r="A597">
        <v>29.849999999998541</v>
      </c>
      <c r="B597">
        <v>2.07829475402832E-2</v>
      </c>
      <c r="C597">
        <v>5.4643584620053316</v>
      </c>
      <c r="D597">
        <v>2.478594252980256</v>
      </c>
    </row>
    <row r="598" spans="1:4" x14ac:dyDescent="0.25">
      <c r="A598">
        <v>29.900000000001459</v>
      </c>
      <c r="B598">
        <v>2.1181106567382809E-2</v>
      </c>
      <c r="C598">
        <v>5.4657596183672998</v>
      </c>
      <c r="D598">
        <v>2.479229807571055</v>
      </c>
    </row>
    <row r="599" spans="1:4" x14ac:dyDescent="0.25">
      <c r="A599">
        <v>29.950000000000731</v>
      </c>
      <c r="B599">
        <v>2.1635293960571289E-2</v>
      </c>
      <c r="C599">
        <v>5.4798023187950156</v>
      </c>
      <c r="D599">
        <v>2.485599476914397</v>
      </c>
    </row>
    <row r="600" spans="1:4" x14ac:dyDescent="0.25">
      <c r="A600">
        <v>30</v>
      </c>
      <c r="B600">
        <v>2.2349357604980469E-2</v>
      </c>
      <c r="C600">
        <v>5.5181628663048778</v>
      </c>
      <c r="D600">
        <v>2.502999549266939</v>
      </c>
    </row>
    <row r="601" spans="1:4" x14ac:dyDescent="0.25">
      <c r="A601">
        <v>30.049999999999269</v>
      </c>
      <c r="B601">
        <v>2.4478435516357418E-2</v>
      </c>
      <c r="C601">
        <v>5.609020072176448</v>
      </c>
      <c r="D601">
        <v>2.5442117336214172</v>
      </c>
    </row>
    <row r="602" spans="1:4" x14ac:dyDescent="0.25">
      <c r="A602">
        <v>30.099999999998541</v>
      </c>
      <c r="B602">
        <v>5.5737495422363281E-2</v>
      </c>
      <c r="C602">
        <v>6.5181837302449797</v>
      </c>
      <c r="D602">
        <v>2.956601922437871</v>
      </c>
    </row>
    <row r="603" spans="1:4" x14ac:dyDescent="0.25">
      <c r="A603">
        <v>30.150000000001459</v>
      </c>
      <c r="B603">
        <v>2.3648738861083981E-2</v>
      </c>
      <c r="C603">
        <v>6.5961502975864503</v>
      </c>
      <c r="D603">
        <v>2.991967004556999</v>
      </c>
    </row>
    <row r="604" spans="1:4" x14ac:dyDescent="0.25">
      <c r="A604">
        <v>30.200000000000731</v>
      </c>
      <c r="B604">
        <v>2.6322603225708011E-2</v>
      </c>
      <c r="C604">
        <v>6.7412478230701778</v>
      </c>
      <c r="D604">
        <v>3.0577822132930752</v>
      </c>
    </row>
    <row r="605" spans="1:4" x14ac:dyDescent="0.25">
      <c r="A605">
        <v>30.25</v>
      </c>
      <c r="B605">
        <v>2.8215646743774411E-2</v>
      </c>
      <c r="C605">
        <v>6.9324278244586086</v>
      </c>
      <c r="D605">
        <v>3.144500106348763</v>
      </c>
    </row>
    <row r="606" spans="1:4" x14ac:dyDescent="0.25">
      <c r="A606">
        <v>30.299999999999269</v>
      </c>
      <c r="B606">
        <v>2.8532743453979489E-2</v>
      </c>
      <c r="C606">
        <v>7.1354398129036518</v>
      </c>
      <c r="D606">
        <v>3.2365849048378639</v>
      </c>
    </row>
    <row r="607" spans="1:4" x14ac:dyDescent="0.25">
      <c r="A607">
        <v>30.349999999998541</v>
      </c>
      <c r="B607">
        <v>2.921700477600098E-2</v>
      </c>
      <c r="C607">
        <v>7.3557327298129591</v>
      </c>
      <c r="D607">
        <v>3.3365082099468211</v>
      </c>
    </row>
    <row r="608" spans="1:4" x14ac:dyDescent="0.25">
      <c r="A608">
        <v>30.400000000001459</v>
      </c>
      <c r="B608">
        <v>2.97236442565918E-2</v>
      </c>
      <c r="C608">
        <v>7.578859096254245</v>
      </c>
      <c r="D608">
        <v>3.4377167476727259</v>
      </c>
    </row>
    <row r="609" spans="1:4" x14ac:dyDescent="0.25">
      <c r="A609">
        <v>30.450000000000731</v>
      </c>
      <c r="B609">
        <v>3.0817985534667969E-2</v>
      </c>
      <c r="C609">
        <v>7.8187059286150067</v>
      </c>
      <c r="D609">
        <v>3.5465095701821658</v>
      </c>
    </row>
    <row r="610" spans="1:4" x14ac:dyDescent="0.25">
      <c r="A610">
        <v>30.5</v>
      </c>
      <c r="B610">
        <v>3.298640251159668E-2</v>
      </c>
      <c r="C610">
        <v>8.0965396667891074</v>
      </c>
      <c r="D610">
        <v>3.672532983819937</v>
      </c>
    </row>
    <row r="611" spans="1:4" x14ac:dyDescent="0.25">
      <c r="A611">
        <v>30.549999999999269</v>
      </c>
      <c r="B611">
        <v>3.5400390625E-2</v>
      </c>
      <c r="C611">
        <v>8.3818151020856533</v>
      </c>
      <c r="D611">
        <v>3.8019318985066151</v>
      </c>
    </row>
    <row r="612" spans="1:4" x14ac:dyDescent="0.25">
      <c r="A612">
        <v>30.599999999998541</v>
      </c>
      <c r="B612">
        <v>3.7984848022460938E-2</v>
      </c>
      <c r="C612">
        <v>7.9181257566985996</v>
      </c>
      <c r="D612">
        <v>3.591605699258194</v>
      </c>
    </row>
    <row r="613" spans="1:4" x14ac:dyDescent="0.25">
      <c r="A613">
        <v>30.650000000001459</v>
      </c>
      <c r="B613">
        <v>3.8239955902099609E-2</v>
      </c>
      <c r="C613">
        <v>8.2992402871537134</v>
      </c>
      <c r="D613">
        <v>3.7644765479555269</v>
      </c>
    </row>
    <row r="614" spans="1:4" x14ac:dyDescent="0.25">
      <c r="A614">
        <v>30.700000000000731</v>
      </c>
      <c r="B614">
        <v>3.9216279983520508E-2</v>
      </c>
      <c r="C614">
        <v>8.6360160029545696</v>
      </c>
      <c r="D614">
        <v>3.917235624712907</v>
      </c>
    </row>
    <row r="615" spans="1:4" x14ac:dyDescent="0.25">
      <c r="A615">
        <v>30.75</v>
      </c>
      <c r="B615">
        <v>4.0632486343383789E-2</v>
      </c>
      <c r="C615">
        <v>8.9603369955379399</v>
      </c>
      <c r="D615">
        <v>4.0643453273298533</v>
      </c>
    </row>
    <row r="616" spans="1:4" x14ac:dyDescent="0.25">
      <c r="A616">
        <v>30.799999999999269</v>
      </c>
      <c r="B616">
        <v>4.1586160659790039E-2</v>
      </c>
      <c r="C616">
        <v>9.301285043616657</v>
      </c>
      <c r="D616">
        <v>4.2189969444242807</v>
      </c>
    </row>
    <row r="617" spans="1:4" x14ac:dyDescent="0.25">
      <c r="A617">
        <v>30.849999999998541</v>
      </c>
      <c r="B617">
        <v>4.0968656539916992E-2</v>
      </c>
      <c r="C617">
        <v>9.6082316973116324</v>
      </c>
      <c r="D617">
        <v>4.3582257701153182</v>
      </c>
    </row>
    <row r="618" spans="1:4" x14ac:dyDescent="0.25">
      <c r="A618">
        <v>30.900000000001459</v>
      </c>
      <c r="B618">
        <v>4.0869712829589837E-2</v>
      </c>
      <c r="C618">
        <v>9.8993608525203989</v>
      </c>
      <c r="D618">
        <v>4.4902798906480026</v>
      </c>
    </row>
    <row r="619" spans="1:4" x14ac:dyDescent="0.25">
      <c r="A619">
        <v>30.950000000000731</v>
      </c>
      <c r="B619">
        <v>3.9739608764648438E-2</v>
      </c>
      <c r="C619">
        <v>10.13238872391959</v>
      </c>
      <c r="D619">
        <v>4.595979680815554</v>
      </c>
    </row>
    <row r="620" spans="1:4" x14ac:dyDescent="0.25">
      <c r="A620">
        <v>31</v>
      </c>
      <c r="B620">
        <v>3.9387941360473633E-2</v>
      </c>
      <c r="C620">
        <v>10.299593383114351</v>
      </c>
      <c r="D620">
        <v>4.6718225286509032</v>
      </c>
    </row>
    <row r="621" spans="1:4" x14ac:dyDescent="0.25">
      <c r="A621">
        <v>31.049999999999269</v>
      </c>
      <c r="B621">
        <v>4.0739774703979492E-2</v>
      </c>
      <c r="C621">
        <v>10.43905514634217</v>
      </c>
      <c r="D621">
        <v>4.7350813955884323</v>
      </c>
    </row>
    <row r="622" spans="1:4" x14ac:dyDescent="0.25">
      <c r="A622">
        <v>31.099999999998541</v>
      </c>
      <c r="B622">
        <v>4.0224790573120117E-2</v>
      </c>
      <c r="C622">
        <v>10.497561208656309</v>
      </c>
      <c r="D622">
        <v>4.7616193306131276</v>
      </c>
    </row>
    <row r="623" spans="1:4" x14ac:dyDescent="0.25">
      <c r="A623">
        <v>31.150000000001459</v>
      </c>
      <c r="B623">
        <v>3.8412809371948242E-2</v>
      </c>
      <c r="C623">
        <v>10.502076045822649</v>
      </c>
      <c r="D623">
        <v>4.7636672287390374</v>
      </c>
    </row>
    <row r="624" spans="1:4" x14ac:dyDescent="0.25">
      <c r="A624">
        <v>31.200000000000731</v>
      </c>
      <c r="B624">
        <v>3.7565231323242188E-2</v>
      </c>
      <c r="C624">
        <v>10.458951566682099</v>
      </c>
      <c r="D624">
        <v>4.7441062707777784</v>
      </c>
    </row>
    <row r="625" spans="1:4" x14ac:dyDescent="0.25">
      <c r="A625">
        <v>31.25</v>
      </c>
      <c r="B625">
        <v>3.6832094192504883E-2</v>
      </c>
      <c r="C625">
        <v>10.35968742263873</v>
      </c>
      <c r="D625">
        <v>4.6990807588785053</v>
      </c>
    </row>
    <row r="626" spans="1:4" x14ac:dyDescent="0.25">
      <c r="A626">
        <v>31.299999999999269</v>
      </c>
      <c r="B626">
        <v>3.6009550094604492E-2</v>
      </c>
      <c r="C626">
        <v>10.21402943461022</v>
      </c>
      <c r="D626">
        <v>4.6330113283061101</v>
      </c>
    </row>
    <row r="627" spans="1:4" x14ac:dyDescent="0.25">
      <c r="A627">
        <v>31.349999999998541</v>
      </c>
      <c r="B627">
        <v>3.337860107421875E-2</v>
      </c>
      <c r="C627">
        <v>10.015781377795861</v>
      </c>
      <c r="D627">
        <v>4.5430874154257248</v>
      </c>
    </row>
    <row r="628" spans="1:4" x14ac:dyDescent="0.25">
      <c r="A628">
        <v>31.400000000001459</v>
      </c>
      <c r="B628">
        <v>3.125309944152832E-2</v>
      </c>
      <c r="C628">
        <v>9.7646007473071847</v>
      </c>
      <c r="D628">
        <v>4.4291536624484884</v>
      </c>
    </row>
    <row r="629" spans="1:4" x14ac:dyDescent="0.25">
      <c r="A629">
        <v>31.450000000000731</v>
      </c>
      <c r="B629">
        <v>3.0287504196166989E-2</v>
      </c>
      <c r="C629">
        <v>9.5177169963285433</v>
      </c>
      <c r="D629">
        <v>4.317168943549702</v>
      </c>
    </row>
    <row r="630" spans="1:4" x14ac:dyDescent="0.25">
      <c r="A630">
        <v>31.5</v>
      </c>
      <c r="B630">
        <v>2.8674602508544918E-2</v>
      </c>
      <c r="C630">
        <v>9.2378905024396456</v>
      </c>
      <c r="D630">
        <v>4.1902416300494627</v>
      </c>
    </row>
    <row r="631" spans="1:4" x14ac:dyDescent="0.25">
      <c r="A631">
        <v>31.549999999999269</v>
      </c>
      <c r="B631">
        <v>2.778530120849609E-2</v>
      </c>
      <c r="C631">
        <v>8.8995268094285596</v>
      </c>
      <c r="D631">
        <v>4.0367622580891762</v>
      </c>
    </row>
    <row r="632" spans="1:4" x14ac:dyDescent="0.25">
      <c r="A632">
        <v>31.599999999998541</v>
      </c>
      <c r="B632">
        <v>2.762913703918457E-2</v>
      </c>
      <c r="C632">
        <v>8.5705352956386314</v>
      </c>
      <c r="D632">
        <v>3.8875340401695682</v>
      </c>
    </row>
    <row r="633" spans="1:4" x14ac:dyDescent="0.25">
      <c r="A633">
        <v>31.650000000001459</v>
      </c>
      <c r="B633">
        <v>2.6531219482421878E-2</v>
      </c>
      <c r="C633">
        <v>8.2601947298668907</v>
      </c>
      <c r="D633">
        <v>3.7467657600252608</v>
      </c>
    </row>
    <row r="634" spans="1:4" x14ac:dyDescent="0.25">
      <c r="A634">
        <v>31.700000000000731</v>
      </c>
      <c r="B634">
        <v>2.54511833190918E-2</v>
      </c>
      <c r="C634">
        <v>7.9437824865266231</v>
      </c>
      <c r="D634">
        <v>3.603243409987491</v>
      </c>
    </row>
    <row r="635" spans="1:4" x14ac:dyDescent="0.25">
      <c r="A635">
        <v>31.75</v>
      </c>
      <c r="B635">
        <v>2.6299953460693359E-2</v>
      </c>
      <c r="C635">
        <v>7.668688787460372</v>
      </c>
      <c r="D635">
        <v>3.478462858660619</v>
      </c>
    </row>
    <row r="636" spans="1:4" x14ac:dyDescent="0.25">
      <c r="A636">
        <v>31.799999999999269</v>
      </c>
      <c r="B636">
        <v>2.6347637176513668E-2</v>
      </c>
      <c r="C636">
        <v>7.4163249582660349</v>
      </c>
      <c r="D636">
        <v>3.3639924151400402</v>
      </c>
    </row>
    <row r="637" spans="1:4" x14ac:dyDescent="0.25">
      <c r="A637">
        <v>31.849999999998541</v>
      </c>
      <c r="B637">
        <v>2.54511833190918E-2</v>
      </c>
      <c r="C637">
        <v>7.2092651847753082</v>
      </c>
      <c r="D637">
        <v>3.2700715700552969</v>
      </c>
    </row>
    <row r="638" spans="1:4" x14ac:dyDescent="0.25">
      <c r="A638">
        <v>31.900000000001459</v>
      </c>
      <c r="B638">
        <v>2.5393962860107418E-2</v>
      </c>
      <c r="C638">
        <v>7.0562277732404324</v>
      </c>
      <c r="D638">
        <v>3.2006548853046932</v>
      </c>
    </row>
    <row r="639" spans="1:4" x14ac:dyDescent="0.25">
      <c r="A639">
        <v>31.950000000000731</v>
      </c>
      <c r="B639">
        <v>2.55131721496582E-2</v>
      </c>
      <c r="C639">
        <v>6.93152485702534</v>
      </c>
      <c r="D639">
        <v>3.144090526723581</v>
      </c>
    </row>
    <row r="640" spans="1:4" x14ac:dyDescent="0.25">
      <c r="A640">
        <v>32</v>
      </c>
      <c r="B640">
        <v>2.5470256805419918E-2</v>
      </c>
      <c r="C640">
        <v>6.8478291170038252</v>
      </c>
      <c r="D640">
        <v>3.1061267324998529</v>
      </c>
    </row>
    <row r="641" spans="1:4" x14ac:dyDescent="0.25">
      <c r="A641">
        <v>32.049999999999272</v>
      </c>
      <c r="B641">
        <v>2.5515556335449219E-2</v>
      </c>
      <c r="C641">
        <v>6.788544634488586</v>
      </c>
      <c r="D641">
        <v>3.0792357115913789</v>
      </c>
    </row>
    <row r="642" spans="1:4" x14ac:dyDescent="0.25">
      <c r="A642">
        <v>32.099999999998538</v>
      </c>
      <c r="B642">
        <v>2.5614500045776371E-2</v>
      </c>
      <c r="C642">
        <v>6.7359234288947016</v>
      </c>
      <c r="D642">
        <v>3.0553671058480378</v>
      </c>
    </row>
    <row r="643" spans="1:4" x14ac:dyDescent="0.25">
      <c r="A643">
        <v>32.150000000001462</v>
      </c>
      <c r="B643">
        <v>2.5664567947387699E-2</v>
      </c>
      <c r="C643">
        <v>6.7132869694469184</v>
      </c>
      <c r="D643">
        <v>3.0450993683477958</v>
      </c>
    </row>
    <row r="644" spans="1:4" x14ac:dyDescent="0.25">
      <c r="A644">
        <v>32.200000000000728</v>
      </c>
      <c r="B644">
        <v>2.5463104248046878E-2</v>
      </c>
      <c r="C644">
        <v>6.7135983375273556</v>
      </c>
      <c r="D644">
        <v>3.0452406027013068</v>
      </c>
    </row>
    <row r="645" spans="1:4" x14ac:dyDescent="0.25">
      <c r="A645">
        <v>32.25</v>
      </c>
      <c r="B645">
        <v>2.5172233581542969E-2</v>
      </c>
      <c r="C645">
        <v>6.684142917117998</v>
      </c>
      <c r="D645">
        <v>3.0318798328591772</v>
      </c>
    </row>
    <row r="646" spans="1:4" x14ac:dyDescent="0.25">
      <c r="A646">
        <v>32.299999999999272</v>
      </c>
      <c r="B646">
        <v>2.4752616882324219E-2</v>
      </c>
      <c r="C646">
        <v>6.6424818679555031</v>
      </c>
      <c r="D646">
        <v>3.0129826763594201</v>
      </c>
    </row>
    <row r="647" spans="1:4" x14ac:dyDescent="0.25">
      <c r="A647">
        <v>32.349999999998538</v>
      </c>
      <c r="B647">
        <v>2.2890567779541019E-2</v>
      </c>
      <c r="C647">
        <v>6.5756000042775957</v>
      </c>
      <c r="D647">
        <v>2.98264553722528</v>
      </c>
    </row>
    <row r="648" spans="1:4" x14ac:dyDescent="0.25">
      <c r="A648">
        <v>32.400000000001462</v>
      </c>
      <c r="B648">
        <v>2.2518634796142582E-2</v>
      </c>
      <c r="C648">
        <v>6.5004980232761476</v>
      </c>
      <c r="D648">
        <v>2.9485798111584529</v>
      </c>
    </row>
    <row r="649" spans="1:4" x14ac:dyDescent="0.25">
      <c r="A649">
        <v>32.450000000000728</v>
      </c>
      <c r="B649">
        <v>2.225399017333984E-2</v>
      </c>
      <c r="C649">
        <v>6.4153699900846206</v>
      </c>
      <c r="D649">
        <v>2.9099663389085748</v>
      </c>
    </row>
    <row r="650" spans="1:4" x14ac:dyDescent="0.25">
      <c r="A650">
        <v>32.5</v>
      </c>
      <c r="B650">
        <v>2.2287368774414059E-2</v>
      </c>
      <c r="C650">
        <v>6.3322347126078933</v>
      </c>
      <c r="D650">
        <v>2.8722567665211658</v>
      </c>
    </row>
    <row r="651" spans="1:4" x14ac:dyDescent="0.25">
      <c r="A651">
        <v>32.549999999999272</v>
      </c>
      <c r="B651">
        <v>2.177834510803223E-2</v>
      </c>
      <c r="C651">
        <v>6.2346208193908366</v>
      </c>
      <c r="D651">
        <v>2.827979796695502</v>
      </c>
    </row>
    <row r="652" spans="1:4" x14ac:dyDescent="0.25">
      <c r="A652">
        <v>32.599999999998538</v>
      </c>
      <c r="B652">
        <v>2.124786376953125E-2</v>
      </c>
      <c r="C652">
        <v>6.1205666915266974</v>
      </c>
      <c r="D652">
        <v>2.7762456530044619</v>
      </c>
    </row>
    <row r="653" spans="1:4" x14ac:dyDescent="0.25">
      <c r="A653">
        <v>32.650000000001462</v>
      </c>
      <c r="B653">
        <v>2.0982027053833011E-2</v>
      </c>
      <c r="C653">
        <v>5.9982613095309709</v>
      </c>
      <c r="D653">
        <v>2.7207687989453841</v>
      </c>
    </row>
    <row r="654" spans="1:4" x14ac:dyDescent="0.25">
      <c r="A654">
        <v>32.700000000000728</v>
      </c>
      <c r="B654">
        <v>2.100467681884766E-2</v>
      </c>
      <c r="C654">
        <v>5.8818096474474642</v>
      </c>
      <c r="D654">
        <v>2.66794715073231</v>
      </c>
    </row>
    <row r="655" spans="1:4" x14ac:dyDescent="0.25">
      <c r="A655">
        <v>32.75</v>
      </c>
      <c r="B655">
        <v>2.1079778671264648E-2</v>
      </c>
      <c r="C655">
        <v>5.7749169854333786</v>
      </c>
      <c r="D655">
        <v>2.61946139717202</v>
      </c>
    </row>
    <row r="656" spans="1:4" x14ac:dyDescent="0.25">
      <c r="A656">
        <v>32.799999999999272</v>
      </c>
      <c r="B656">
        <v>2.1418333053588871E-2</v>
      </c>
      <c r="C656">
        <v>5.6878273333350986</v>
      </c>
      <c r="D656">
        <v>2.5799581484950238</v>
      </c>
    </row>
    <row r="657" spans="1:4" x14ac:dyDescent="0.25">
      <c r="A657">
        <v>32.849999999998538</v>
      </c>
      <c r="B657">
        <v>2.196550369262695E-2</v>
      </c>
      <c r="C657">
        <v>5.6636651702931733</v>
      </c>
      <c r="D657">
        <v>2.5689983626625779</v>
      </c>
    </row>
    <row r="658" spans="1:4" x14ac:dyDescent="0.25">
      <c r="A658">
        <v>32.900000000001462</v>
      </c>
      <c r="B658">
        <v>2.1985769271850589E-2</v>
      </c>
      <c r="C658">
        <v>5.6497470170976314</v>
      </c>
      <c r="D658">
        <v>2.5626851870606422</v>
      </c>
    </row>
    <row r="659" spans="1:4" x14ac:dyDescent="0.25">
      <c r="A659">
        <v>32.950000000000728</v>
      </c>
      <c r="B659">
        <v>2.1635293960571289E-2</v>
      </c>
      <c r="C659">
        <v>5.6335870137229414</v>
      </c>
      <c r="D659">
        <v>2.5553551241134258</v>
      </c>
    </row>
    <row r="660" spans="1:4" x14ac:dyDescent="0.25">
      <c r="A660">
        <v>33</v>
      </c>
      <c r="B660">
        <v>2.1564960479736332E-2</v>
      </c>
      <c r="C660">
        <v>5.6147181080484483</v>
      </c>
      <c r="D660">
        <v>2.5467963222906662</v>
      </c>
    </row>
    <row r="661" spans="1:4" x14ac:dyDescent="0.25">
      <c r="A661">
        <v>33.049999999999272</v>
      </c>
      <c r="B661">
        <v>2.1817684173583981E-2</v>
      </c>
      <c r="C661">
        <v>5.6157456227138907</v>
      </c>
      <c r="D661">
        <v>2.5472623956572522</v>
      </c>
    </row>
    <row r="662" spans="1:4" x14ac:dyDescent="0.25">
      <c r="A662">
        <v>33.099999999998538</v>
      </c>
      <c r="B662">
        <v>2.176761627197266E-2</v>
      </c>
      <c r="C662">
        <v>5.6293212710209524</v>
      </c>
      <c r="D662">
        <v>2.5534202134703272</v>
      </c>
    </row>
    <row r="663" spans="1:4" x14ac:dyDescent="0.25">
      <c r="A663">
        <v>33.150000000001462</v>
      </c>
      <c r="B663">
        <v>2.153873443603516E-2</v>
      </c>
      <c r="C663">
        <v>5.6438621603773687</v>
      </c>
      <c r="D663">
        <v>2.5600158577792862</v>
      </c>
    </row>
    <row r="664" spans="1:4" x14ac:dyDescent="0.25">
      <c r="A664">
        <v>33.200000000000728</v>
      </c>
      <c r="B664">
        <v>2.1294355392456051E-2</v>
      </c>
      <c r="C664">
        <v>5.651428404731992</v>
      </c>
      <c r="D664">
        <v>2.5634478525695998</v>
      </c>
    </row>
    <row r="665" spans="1:4" x14ac:dyDescent="0.25">
      <c r="A665">
        <v>33.25</v>
      </c>
      <c r="B665">
        <v>2.0666122436523441E-2</v>
      </c>
      <c r="C665">
        <v>5.640623932340822</v>
      </c>
      <c r="D665">
        <v>2.5585470205027732</v>
      </c>
    </row>
    <row r="666" spans="1:4" x14ac:dyDescent="0.25">
      <c r="A666">
        <v>33.299999999999272</v>
      </c>
      <c r="B666">
        <v>2.0660161972045898E-2</v>
      </c>
      <c r="C666">
        <v>5.6208209224250174</v>
      </c>
      <c r="D666">
        <v>2.5495645156194802</v>
      </c>
    </row>
    <row r="667" spans="1:4" x14ac:dyDescent="0.25">
      <c r="A667">
        <v>33.349999999998538</v>
      </c>
      <c r="B667">
        <v>2.0570755004882809E-2</v>
      </c>
      <c r="C667">
        <v>5.5843908570138669</v>
      </c>
      <c r="D667">
        <v>2.5330400962587061</v>
      </c>
    </row>
    <row r="668" spans="1:4" x14ac:dyDescent="0.25">
      <c r="A668">
        <v>33.400000000001462</v>
      </c>
      <c r="B668">
        <v>2.0458698272705082E-2</v>
      </c>
      <c r="C668">
        <v>5.5445046059098626</v>
      </c>
      <c r="D668">
        <v>2.5149479755739601</v>
      </c>
    </row>
    <row r="669" spans="1:4" x14ac:dyDescent="0.25">
      <c r="A669">
        <v>33.450000000000728</v>
      </c>
      <c r="B669">
        <v>2.0326375961303711E-2</v>
      </c>
      <c r="C669">
        <v>5.5103163906778603</v>
      </c>
      <c r="D669">
        <v>2.4994404435584641</v>
      </c>
    </row>
    <row r="670" spans="1:4" x14ac:dyDescent="0.25">
      <c r="A670">
        <v>33.5</v>
      </c>
      <c r="B670">
        <v>2.032160758972168E-2</v>
      </c>
      <c r="C670">
        <v>5.4778406998882616</v>
      </c>
      <c r="D670">
        <v>2.484709700487278</v>
      </c>
    </row>
    <row r="671" spans="1:4" x14ac:dyDescent="0.25">
      <c r="A671">
        <v>33.549999999999272</v>
      </c>
      <c r="B671">
        <v>2.0380020141601559E-2</v>
      </c>
      <c r="C671">
        <v>5.440289709387538</v>
      </c>
      <c r="D671">
        <v>2.467676837453864</v>
      </c>
    </row>
    <row r="672" spans="1:4" x14ac:dyDescent="0.25">
      <c r="A672">
        <v>33.599999999998538</v>
      </c>
      <c r="B672">
        <v>2.0298957824707031E-2</v>
      </c>
      <c r="C672">
        <v>5.4019291618776766</v>
      </c>
      <c r="D672">
        <v>2.4502767651013229</v>
      </c>
    </row>
    <row r="673" spans="1:4" x14ac:dyDescent="0.25">
      <c r="A673">
        <v>33.650000000001462</v>
      </c>
      <c r="B673">
        <v>2.0296573638916019E-2</v>
      </c>
      <c r="C673">
        <v>5.3694846078961227</v>
      </c>
      <c r="D673">
        <v>2.4355601454654869</v>
      </c>
    </row>
    <row r="674" spans="1:4" x14ac:dyDescent="0.25">
      <c r="A674">
        <v>33.700000000000728</v>
      </c>
      <c r="B674">
        <v>2.0158290863037109E-2</v>
      </c>
      <c r="C674">
        <v>5.3398112298304587</v>
      </c>
      <c r="D674">
        <v>2.4221005115758989</v>
      </c>
    </row>
    <row r="675" spans="1:4" x14ac:dyDescent="0.25">
      <c r="A675">
        <v>33.75</v>
      </c>
      <c r="B675">
        <v>2.0385980606079102E-2</v>
      </c>
      <c r="C675">
        <v>5.3324940799401848</v>
      </c>
      <c r="D675">
        <v>2.4187815042683929</v>
      </c>
    </row>
    <row r="676" spans="1:4" x14ac:dyDescent="0.25">
      <c r="A676">
        <v>33.799999999999272</v>
      </c>
      <c r="B676">
        <v>2.0288228988647461E-2</v>
      </c>
      <c r="C676">
        <v>5.3227793958305449</v>
      </c>
      <c r="D676">
        <v>2.4143749924388538</v>
      </c>
    </row>
    <row r="677" spans="1:4" x14ac:dyDescent="0.25">
      <c r="A677">
        <v>33.849999999998538</v>
      </c>
      <c r="B677">
        <v>2.0362138748168949E-2</v>
      </c>
      <c r="C677">
        <v>5.3173304544228941</v>
      </c>
      <c r="D677">
        <v>2.4119033912524128</v>
      </c>
    </row>
    <row r="678" spans="1:4" x14ac:dyDescent="0.25">
      <c r="A678">
        <v>33.900000000001462</v>
      </c>
      <c r="B678">
        <v>2.021074295043945E-2</v>
      </c>
      <c r="C678">
        <v>5.3108539983498009</v>
      </c>
      <c r="D678">
        <v>2.4089657166993859</v>
      </c>
    </row>
    <row r="679" spans="1:4" x14ac:dyDescent="0.25">
      <c r="A679">
        <v>33.950000000000728</v>
      </c>
      <c r="B679">
        <v>2.0151138305664059E-2</v>
      </c>
      <c r="C679">
        <v>5.3062768875673747</v>
      </c>
      <c r="D679">
        <v>2.4068895717027772</v>
      </c>
    </row>
    <row r="680" spans="1:4" x14ac:dyDescent="0.25">
      <c r="A680">
        <v>34</v>
      </c>
      <c r="B680">
        <v>2.0273923873901371E-2</v>
      </c>
      <c r="C680">
        <v>5.3050314152456259</v>
      </c>
      <c r="D680">
        <v>2.4063246342887332</v>
      </c>
    </row>
    <row r="681" spans="1:4" x14ac:dyDescent="0.25">
      <c r="A681">
        <v>34.049999999999272</v>
      </c>
      <c r="B681">
        <v>2.0291805267333981E-2</v>
      </c>
      <c r="C681">
        <v>5.3027272914503909</v>
      </c>
      <c r="D681">
        <v>2.4052795000727518</v>
      </c>
    </row>
    <row r="682" spans="1:4" x14ac:dyDescent="0.25">
      <c r="A682">
        <v>34.099999999998538</v>
      </c>
      <c r="B682">
        <v>1.999974250793457E-2</v>
      </c>
      <c r="C682">
        <v>5.2949119526314172</v>
      </c>
      <c r="D682">
        <v>2.4017345177996292</v>
      </c>
    </row>
    <row r="683" spans="1:4" x14ac:dyDescent="0.25">
      <c r="A683">
        <v>34.150000000001462</v>
      </c>
      <c r="B683">
        <v>2.02631950378418E-2</v>
      </c>
      <c r="C683">
        <v>5.2940401220061926</v>
      </c>
      <c r="D683">
        <v>2.4013390616097978</v>
      </c>
    </row>
    <row r="684" spans="1:4" x14ac:dyDescent="0.25">
      <c r="A684">
        <v>34.200000000000728</v>
      </c>
      <c r="B684">
        <v>2.0273923873901371E-2</v>
      </c>
      <c r="C684">
        <v>5.2970603923864337</v>
      </c>
      <c r="D684">
        <v>2.4027090348388538</v>
      </c>
    </row>
    <row r="685" spans="1:4" x14ac:dyDescent="0.25">
      <c r="A685">
        <v>34.25</v>
      </c>
      <c r="B685">
        <v>2.041220664978027E-2</v>
      </c>
      <c r="C685">
        <v>5.2977454021633958</v>
      </c>
      <c r="D685">
        <v>2.4030197504165778</v>
      </c>
    </row>
    <row r="686" spans="1:4" x14ac:dyDescent="0.25">
      <c r="A686">
        <v>34.299999999999272</v>
      </c>
      <c r="B686">
        <v>2.025246620178223E-2</v>
      </c>
      <c r="C686">
        <v>5.2968112979220843</v>
      </c>
      <c r="D686">
        <v>2.4025960473560448</v>
      </c>
    </row>
    <row r="687" spans="1:4" x14ac:dyDescent="0.25">
      <c r="A687">
        <v>34.349999999998538</v>
      </c>
      <c r="B687">
        <v>1.9997358322143551E-2</v>
      </c>
      <c r="C687">
        <v>5.287283434660706</v>
      </c>
      <c r="D687">
        <v>2.3982742761386122</v>
      </c>
    </row>
    <row r="688" spans="1:4" x14ac:dyDescent="0.25">
      <c r="A688">
        <v>34.400000000001462</v>
      </c>
      <c r="B688">
        <v>2.0364522933959961E-2</v>
      </c>
      <c r="C688">
        <v>5.2913000828983456</v>
      </c>
      <c r="D688">
        <v>2.4000961992989018</v>
      </c>
    </row>
    <row r="689" spans="1:4" x14ac:dyDescent="0.25">
      <c r="A689">
        <v>34.450000000000728</v>
      </c>
      <c r="B689">
        <v>2.0294189453125E-2</v>
      </c>
      <c r="C689">
        <v>5.2950364998635919</v>
      </c>
      <c r="D689">
        <v>2.4017910115410328</v>
      </c>
    </row>
    <row r="690" spans="1:4" x14ac:dyDescent="0.25">
      <c r="A690">
        <v>34.5</v>
      </c>
      <c r="B690">
        <v>2.0353794097900391E-2</v>
      </c>
      <c r="C690">
        <v>5.2971226660025206</v>
      </c>
      <c r="D690">
        <v>2.4027372817095558</v>
      </c>
    </row>
    <row r="691" spans="1:4" x14ac:dyDescent="0.25">
      <c r="A691">
        <v>34.549999999999272</v>
      </c>
      <c r="B691">
        <v>2.1800994873046878E-2</v>
      </c>
      <c r="C691">
        <v>5.3365418649858682</v>
      </c>
      <c r="D691">
        <v>2.4206175508640349</v>
      </c>
    </row>
    <row r="692" spans="1:4" x14ac:dyDescent="0.25">
      <c r="A692">
        <v>34.599999999998538</v>
      </c>
      <c r="B692">
        <v>6.1501264572143548E-2</v>
      </c>
      <c r="C692">
        <v>6.420538700219879</v>
      </c>
      <c r="D692">
        <v>2.9123108291768558</v>
      </c>
    </row>
    <row r="693" spans="1:4" x14ac:dyDescent="0.25">
      <c r="A693">
        <v>34.650000000001462</v>
      </c>
      <c r="B693">
        <v>2.4002790451049801E-2</v>
      </c>
      <c r="C693">
        <v>6.5182148670530244</v>
      </c>
      <c r="D693">
        <v>2.956616045873222</v>
      </c>
    </row>
    <row r="694" spans="1:4" x14ac:dyDescent="0.25">
      <c r="A694">
        <v>34.700000000000728</v>
      </c>
      <c r="B694">
        <v>2.7045011520385739E-2</v>
      </c>
      <c r="C694">
        <v>6.6950719367413436</v>
      </c>
      <c r="D694">
        <v>3.0368371586674092</v>
      </c>
    </row>
    <row r="695" spans="1:4" x14ac:dyDescent="0.25">
      <c r="A695">
        <v>34.75</v>
      </c>
      <c r="B695">
        <v>2.7525424957275391E-2</v>
      </c>
      <c r="C695">
        <v>6.8808652703382096</v>
      </c>
      <c r="D695">
        <v>3.1211116974073581</v>
      </c>
    </row>
    <row r="696" spans="1:4" x14ac:dyDescent="0.25">
      <c r="A696">
        <v>34.799999999999272</v>
      </c>
      <c r="B696">
        <v>2.8231143951416019E-2</v>
      </c>
      <c r="C696">
        <v>7.0892639265748176</v>
      </c>
      <c r="D696">
        <v>3.2156398502121988</v>
      </c>
    </row>
    <row r="697" spans="1:4" x14ac:dyDescent="0.25">
      <c r="A697">
        <v>34.849999999998538</v>
      </c>
      <c r="B697">
        <v>2.8036832809448239E-2</v>
      </c>
      <c r="C697">
        <v>7.2992505600216537</v>
      </c>
      <c r="D697">
        <v>3.310888298219945</v>
      </c>
    </row>
    <row r="698" spans="1:4" x14ac:dyDescent="0.25">
      <c r="A698">
        <v>34.900000000001462</v>
      </c>
      <c r="B698">
        <v>2.7618408203125E-2</v>
      </c>
      <c r="C698">
        <v>7.48871803696768</v>
      </c>
      <c r="D698">
        <v>3.3968294023313228</v>
      </c>
    </row>
    <row r="699" spans="1:4" x14ac:dyDescent="0.25">
      <c r="A699">
        <v>34.950000000000728</v>
      </c>
      <c r="B699">
        <v>2.7339458465576168E-2</v>
      </c>
      <c r="C699">
        <v>7.6727365725060546</v>
      </c>
      <c r="D699">
        <v>3.4802989052562601</v>
      </c>
    </row>
    <row r="700" spans="1:4" x14ac:dyDescent="0.25">
      <c r="A700">
        <v>35</v>
      </c>
      <c r="B700">
        <v>2.7599334716796878E-2</v>
      </c>
      <c r="C700">
        <v>7.8619860917957753</v>
      </c>
      <c r="D700">
        <v>3.5661411453201799</v>
      </c>
    </row>
    <row r="701" spans="1:4" x14ac:dyDescent="0.25">
      <c r="A701">
        <v>35.049999999999272</v>
      </c>
      <c r="B701">
        <v>2.75874137878418E-2</v>
      </c>
      <c r="C701">
        <v>8.0131241580399859</v>
      </c>
      <c r="D701">
        <v>3.634696300514368</v>
      </c>
    </row>
    <row r="702" spans="1:4" x14ac:dyDescent="0.25">
      <c r="A702">
        <v>35.099999999998538</v>
      </c>
      <c r="B702">
        <v>2.7822256088256839E-2</v>
      </c>
      <c r="C702">
        <v>7.133447057188854</v>
      </c>
      <c r="D702">
        <v>3.2356810049753948</v>
      </c>
    </row>
    <row r="703" spans="1:4" x14ac:dyDescent="0.25">
      <c r="A703">
        <v>35.150000000001462</v>
      </c>
      <c r="B703">
        <v>2.7616024017333981E-2</v>
      </c>
      <c r="C703">
        <v>7.2278227223693641</v>
      </c>
      <c r="D703">
        <v>3.278489137524546</v>
      </c>
    </row>
    <row r="704" spans="1:4" x14ac:dyDescent="0.25">
      <c r="A704">
        <v>35.200000000000728</v>
      </c>
      <c r="B704">
        <v>2.7242898941040039E-2</v>
      </c>
      <c r="C704">
        <v>7.2329914325046216</v>
      </c>
      <c r="D704">
        <v>3.2808336277928269</v>
      </c>
    </row>
    <row r="705" spans="1:4" x14ac:dyDescent="0.25">
      <c r="A705">
        <v>35.25</v>
      </c>
      <c r="B705">
        <v>2.7192831039428711E-2</v>
      </c>
      <c r="C705">
        <v>7.2243042630604242</v>
      </c>
      <c r="D705">
        <v>3.2768931893298729</v>
      </c>
    </row>
    <row r="706" spans="1:4" x14ac:dyDescent="0.25">
      <c r="A706">
        <v>35.299999999999272</v>
      </c>
      <c r="B706">
        <v>2.718448638916016E-2</v>
      </c>
      <c r="C706">
        <v>7.1969661455980392</v>
      </c>
      <c r="D706">
        <v>3.264492813091616</v>
      </c>
    </row>
    <row r="707" spans="1:4" x14ac:dyDescent="0.25">
      <c r="A707">
        <v>35.349999999998538</v>
      </c>
      <c r="B707">
        <v>2.6903152465820309E-2</v>
      </c>
      <c r="C707">
        <v>7.167355041148463</v>
      </c>
      <c r="D707">
        <v>3.2510614260727309</v>
      </c>
    </row>
    <row r="708" spans="1:4" x14ac:dyDescent="0.25">
      <c r="A708">
        <v>35.400000000001462</v>
      </c>
      <c r="B708">
        <v>2.6715993881225589E-2</v>
      </c>
      <c r="C708">
        <v>7.1437844774593682</v>
      </c>
      <c r="D708">
        <v>3.2403699855119559</v>
      </c>
    </row>
    <row r="709" spans="1:4" x14ac:dyDescent="0.25">
      <c r="A709">
        <v>35.450000000000728</v>
      </c>
      <c r="B709">
        <v>2.5708675384521481E-2</v>
      </c>
      <c r="C709">
        <v>7.1011893240555617</v>
      </c>
      <c r="D709">
        <v>3.2210491259516658</v>
      </c>
    </row>
    <row r="710" spans="1:4" x14ac:dyDescent="0.25">
      <c r="A710">
        <v>35.5</v>
      </c>
      <c r="B710">
        <v>2.581477165222168E-2</v>
      </c>
      <c r="C710">
        <v>7.0545775224141156</v>
      </c>
      <c r="D710">
        <v>3.1999063432310861</v>
      </c>
    </row>
    <row r="711" spans="1:4" x14ac:dyDescent="0.25">
      <c r="A711">
        <v>35.549999999999272</v>
      </c>
      <c r="B711">
        <v>2.4904012680053711E-2</v>
      </c>
      <c r="C711">
        <v>6.9844885675077064</v>
      </c>
      <c r="D711">
        <v>3.1681144902557841</v>
      </c>
    </row>
    <row r="712" spans="1:4" x14ac:dyDescent="0.25">
      <c r="A712">
        <v>35.599999999998538</v>
      </c>
      <c r="B712">
        <v>2.4527311325073239E-2</v>
      </c>
      <c r="C712">
        <v>6.8984264300748679</v>
      </c>
      <c r="D712">
        <v>3.129077314945373</v>
      </c>
    </row>
    <row r="713" spans="1:4" x14ac:dyDescent="0.25">
      <c r="A713">
        <v>35.650000000001462</v>
      </c>
      <c r="B713">
        <v>2.3760795593261719E-2</v>
      </c>
      <c r="C713">
        <v>6.7977299928614823</v>
      </c>
      <c r="D713">
        <v>3.0834021250199499</v>
      </c>
    </row>
    <row r="714" spans="1:4" x14ac:dyDescent="0.25">
      <c r="A714">
        <v>35.700000000000728</v>
      </c>
      <c r="B714">
        <v>2.328395843505859E-2</v>
      </c>
      <c r="C714">
        <v>6.6943246533482954</v>
      </c>
      <c r="D714">
        <v>3.0364981962189832</v>
      </c>
    </row>
    <row r="715" spans="1:4" x14ac:dyDescent="0.25">
      <c r="A715">
        <v>35.75</v>
      </c>
      <c r="B715">
        <v>2.2997856140136719E-2</v>
      </c>
      <c r="C715">
        <v>6.584754225842449</v>
      </c>
      <c r="D715">
        <v>2.9867978272185001</v>
      </c>
    </row>
    <row r="716" spans="1:4" x14ac:dyDescent="0.25">
      <c r="A716">
        <v>35.799999999999272</v>
      </c>
      <c r="B716">
        <v>2.3111104965209961E-2</v>
      </c>
      <c r="C716">
        <v>6.478359752757064</v>
      </c>
      <c r="D716">
        <v>2.9385380486238279</v>
      </c>
    </row>
    <row r="717" spans="1:4" x14ac:dyDescent="0.25">
      <c r="A717">
        <v>35.849999999998538</v>
      </c>
      <c r="B717">
        <v>2.3076534271240231E-2</v>
      </c>
      <c r="C717">
        <v>6.3784105989367266</v>
      </c>
      <c r="D717">
        <v>2.8932018211468322</v>
      </c>
    </row>
    <row r="718" spans="1:4" x14ac:dyDescent="0.25">
      <c r="A718">
        <v>35.900000000001462</v>
      </c>
      <c r="B718">
        <v>2.3254156112670898E-2</v>
      </c>
      <c r="C718">
        <v>6.28798930837777</v>
      </c>
      <c r="D718">
        <v>2.8521873648872691</v>
      </c>
    </row>
    <row r="719" spans="1:4" x14ac:dyDescent="0.25">
      <c r="A719">
        <v>35.950000000000728</v>
      </c>
      <c r="B719">
        <v>2.339482307434082E-2</v>
      </c>
      <c r="C719">
        <v>6.2275527639649129</v>
      </c>
      <c r="D719">
        <v>2.824773776870805</v>
      </c>
    </row>
    <row r="720" spans="1:4" x14ac:dyDescent="0.25">
      <c r="A720">
        <v>36</v>
      </c>
      <c r="B720">
        <v>2.3357868194580082E-2</v>
      </c>
      <c r="C720">
        <v>6.1633798025868094</v>
      </c>
      <c r="D720">
        <v>2.7956653766122099</v>
      </c>
    </row>
    <row r="721" spans="1:4" x14ac:dyDescent="0.25">
      <c r="A721">
        <v>36.049999999999272</v>
      </c>
      <c r="B721">
        <v>2.3065805435180661E-2</v>
      </c>
      <c r="C721">
        <v>6.1153668445833951</v>
      </c>
      <c r="D721">
        <v>2.7738870393008299</v>
      </c>
    </row>
    <row r="722" spans="1:4" x14ac:dyDescent="0.25">
      <c r="A722">
        <v>36.099999999998538</v>
      </c>
      <c r="B722">
        <v>2.342939376831055E-2</v>
      </c>
      <c r="C722">
        <v>6.0866898443751296</v>
      </c>
      <c r="D722">
        <v>2.7608793553424769</v>
      </c>
    </row>
    <row r="723" spans="1:4" x14ac:dyDescent="0.25">
      <c r="A723">
        <v>36.150000000001462</v>
      </c>
      <c r="B723">
        <v>2.348423004150391E-2</v>
      </c>
      <c r="C723">
        <v>6.0794661049089882</v>
      </c>
      <c r="D723">
        <v>2.7576027183410239</v>
      </c>
    </row>
    <row r="724" spans="1:4" x14ac:dyDescent="0.25">
      <c r="A724">
        <v>36.200000000000728</v>
      </c>
      <c r="B724">
        <v>2.350211143493652E-2</v>
      </c>
      <c r="C724">
        <v>6.0851641407809884</v>
      </c>
      <c r="D724">
        <v>2.7601873070102729</v>
      </c>
    </row>
    <row r="725" spans="1:4" x14ac:dyDescent="0.25">
      <c r="A725">
        <v>36.25</v>
      </c>
      <c r="B725">
        <v>2.3519992828369141E-2</v>
      </c>
      <c r="C725">
        <v>6.0988020627041371</v>
      </c>
      <c r="D725">
        <v>2.76637337169405</v>
      </c>
    </row>
    <row r="726" spans="1:4" x14ac:dyDescent="0.25">
      <c r="A726">
        <v>36.299999999999272</v>
      </c>
      <c r="B726">
        <v>2.3632049560546878E-2</v>
      </c>
      <c r="C726">
        <v>6.1124088478192418</v>
      </c>
      <c r="D726">
        <v>2.772545312942476</v>
      </c>
    </row>
    <row r="727" spans="1:4" x14ac:dyDescent="0.25">
      <c r="A727">
        <v>36.349999999998538</v>
      </c>
      <c r="B727">
        <v>2.3618936538696289E-2</v>
      </c>
      <c r="C727">
        <v>6.126576095479134</v>
      </c>
      <c r="D727">
        <v>2.7789714760272219</v>
      </c>
    </row>
    <row r="728" spans="1:4" x14ac:dyDescent="0.25">
      <c r="A728">
        <v>36.400000000001462</v>
      </c>
      <c r="B728">
        <v>2.3686885833740231E-2</v>
      </c>
      <c r="C728">
        <v>6.1378787567990036</v>
      </c>
      <c r="D728">
        <v>2.784098283059667</v>
      </c>
    </row>
    <row r="729" spans="1:4" x14ac:dyDescent="0.25">
      <c r="A729">
        <v>36.450000000000728</v>
      </c>
      <c r="B729">
        <v>2.3736953735351559E-2</v>
      </c>
      <c r="C729">
        <v>6.1468150207075496</v>
      </c>
      <c r="D729">
        <v>2.78815170900543</v>
      </c>
    </row>
    <row r="730" spans="1:4" x14ac:dyDescent="0.25">
      <c r="A730">
        <v>36.5</v>
      </c>
      <c r="B730">
        <v>2.3698806762695309E-2</v>
      </c>
      <c r="C730">
        <v>6.1557201478080543</v>
      </c>
      <c r="D730">
        <v>2.792191011515841</v>
      </c>
    </row>
    <row r="731" spans="1:4" x14ac:dyDescent="0.25">
      <c r="A731">
        <v>36.549999999999272</v>
      </c>
      <c r="B731">
        <v>2.349853515625E-2</v>
      </c>
      <c r="C731">
        <v>6.167022809127924</v>
      </c>
      <c r="D731">
        <v>2.797317818548287</v>
      </c>
    </row>
    <row r="732" spans="1:4" x14ac:dyDescent="0.25">
      <c r="A732">
        <v>36.599999999998538</v>
      </c>
      <c r="B732">
        <v>2.3561716079711911E-2</v>
      </c>
      <c r="C732">
        <v>6.170478994820777</v>
      </c>
      <c r="D732">
        <v>2.798885519872258</v>
      </c>
    </row>
    <row r="733" spans="1:4" x14ac:dyDescent="0.25">
      <c r="A733">
        <v>36.650000000001462</v>
      </c>
      <c r="B733">
        <v>2.3580789566040039E-2</v>
      </c>
      <c r="C733">
        <v>6.1730010762723184</v>
      </c>
      <c r="D733">
        <v>2.800029518135696</v>
      </c>
    </row>
    <row r="734" spans="1:4" x14ac:dyDescent="0.25">
      <c r="A734">
        <v>36.700000000000728</v>
      </c>
      <c r="B734">
        <v>2.3506879806518551E-2</v>
      </c>
      <c r="C734">
        <v>6.1731256235044931</v>
      </c>
      <c r="D734">
        <v>2.8000860118771</v>
      </c>
    </row>
    <row r="735" spans="1:4" x14ac:dyDescent="0.25">
      <c r="A735">
        <v>36.75</v>
      </c>
      <c r="B735">
        <v>2.3745298385620121E-2</v>
      </c>
      <c r="C735">
        <v>6.1790104802247559</v>
      </c>
      <c r="D735">
        <v>2.802755341158456</v>
      </c>
    </row>
    <row r="736" spans="1:4" x14ac:dyDescent="0.25">
      <c r="A736">
        <v>36.799999999999272</v>
      </c>
      <c r="B736">
        <v>2.3863315582275391E-2</v>
      </c>
      <c r="C736">
        <v>6.1850510209852372</v>
      </c>
      <c r="D736">
        <v>2.805495287616568</v>
      </c>
    </row>
    <row r="737" spans="1:4" x14ac:dyDescent="0.25">
      <c r="A737">
        <v>36.849999999998538</v>
      </c>
      <c r="B737">
        <v>2.3927688598632809E-2</v>
      </c>
      <c r="C737">
        <v>6.1931154542685602</v>
      </c>
      <c r="D737">
        <v>2.8091532573725</v>
      </c>
    </row>
    <row r="738" spans="1:4" x14ac:dyDescent="0.25">
      <c r="A738">
        <v>36.900000000001462</v>
      </c>
      <c r="B738">
        <v>2.4160146713256839E-2</v>
      </c>
      <c r="C738">
        <v>6.2054767670619162</v>
      </c>
      <c r="D738">
        <v>2.8147602612068821</v>
      </c>
    </row>
    <row r="739" spans="1:4" x14ac:dyDescent="0.25">
      <c r="A739">
        <v>36.950000000000728</v>
      </c>
      <c r="B739">
        <v>2.3864507675170898E-2</v>
      </c>
      <c r="C739">
        <v>6.2088084055225936</v>
      </c>
      <c r="D739">
        <v>2.816271468789449</v>
      </c>
    </row>
    <row r="740" spans="1:4" x14ac:dyDescent="0.25">
      <c r="A740">
        <v>37</v>
      </c>
      <c r="B740">
        <v>2.4064779281616211E-2</v>
      </c>
      <c r="C740">
        <v>6.2183674055920157</v>
      </c>
      <c r="D740">
        <v>2.8206073634422331</v>
      </c>
    </row>
    <row r="741" spans="1:4" x14ac:dyDescent="0.25">
      <c r="A741">
        <v>37.049999999999272</v>
      </c>
      <c r="B741">
        <v>2.413272857666016E-2</v>
      </c>
      <c r="C741">
        <v>6.2349321874712738</v>
      </c>
      <c r="D741">
        <v>2.828121031049013</v>
      </c>
    </row>
    <row r="742" spans="1:4" x14ac:dyDescent="0.25">
      <c r="A742">
        <v>37.099999999998538</v>
      </c>
      <c r="B742">
        <v>2.3976564407348629E-2</v>
      </c>
      <c r="C742">
        <v>6.2457677966704876</v>
      </c>
      <c r="D742">
        <v>2.833035986551192</v>
      </c>
    </row>
    <row r="743" spans="1:4" x14ac:dyDescent="0.25">
      <c r="A743">
        <v>37.150000000001462</v>
      </c>
      <c r="B743">
        <v>2.3139715194702148E-2</v>
      </c>
      <c r="C743">
        <v>6.2342471776943116</v>
      </c>
      <c r="D743">
        <v>2.827810315471289</v>
      </c>
    </row>
    <row r="744" spans="1:4" x14ac:dyDescent="0.25">
      <c r="A744">
        <v>37.200000000000728</v>
      </c>
      <c r="B744">
        <v>2.120256423950195E-2</v>
      </c>
      <c r="C744">
        <v>6.1740597277458047</v>
      </c>
      <c r="D744">
        <v>2.800509714937633</v>
      </c>
    </row>
    <row r="745" spans="1:4" x14ac:dyDescent="0.25">
      <c r="A745">
        <v>37.25</v>
      </c>
      <c r="B745">
        <v>2.0847320556640622E-2</v>
      </c>
      <c r="C745">
        <v>6.0983661473915252</v>
      </c>
      <c r="D745">
        <v>2.7661756435991349</v>
      </c>
    </row>
    <row r="746" spans="1:4" x14ac:dyDescent="0.25">
      <c r="A746">
        <v>37.299999999999272</v>
      </c>
      <c r="B746">
        <v>2.0598173141479489E-2</v>
      </c>
      <c r="C746">
        <v>6.0130824301597814</v>
      </c>
      <c r="D746">
        <v>2.7274915541725022</v>
      </c>
    </row>
    <row r="747" spans="1:4" x14ac:dyDescent="0.25">
      <c r="A747">
        <v>37.349999999998538</v>
      </c>
      <c r="B747">
        <v>2.0458698272705082E-2</v>
      </c>
      <c r="C747">
        <v>5.9224743187525606</v>
      </c>
      <c r="D747">
        <v>2.686392357300833</v>
      </c>
    </row>
    <row r="748" spans="1:4" x14ac:dyDescent="0.25">
      <c r="A748">
        <v>37.400000000001462</v>
      </c>
      <c r="B748">
        <v>2.0380020141601559E-2</v>
      </c>
      <c r="C748">
        <v>5.8237395004459298</v>
      </c>
      <c r="D748">
        <v>2.641606943802528</v>
      </c>
    </row>
    <row r="749" spans="1:4" x14ac:dyDescent="0.25">
      <c r="A749">
        <v>37.450000000000728</v>
      </c>
      <c r="B749">
        <v>2.0369291305541989E-2</v>
      </c>
      <c r="C749">
        <v>5.7324463792617468</v>
      </c>
      <c r="D749">
        <v>2.600197031353134</v>
      </c>
    </row>
    <row r="750" spans="1:4" x14ac:dyDescent="0.25">
      <c r="A750">
        <v>37.5</v>
      </c>
      <c r="B750">
        <v>2.0371675491333011E-2</v>
      </c>
      <c r="C750">
        <v>5.6359845479423081</v>
      </c>
      <c r="D750">
        <v>2.5564426286354598</v>
      </c>
    </row>
    <row r="751" spans="1:4" x14ac:dyDescent="0.25">
      <c r="A751">
        <v>37.549999999999272</v>
      </c>
      <c r="B751">
        <v>2.0360946655273441E-2</v>
      </c>
      <c r="C751">
        <v>5.5374676872919828</v>
      </c>
      <c r="D751">
        <v>2.5117560791846141</v>
      </c>
    </row>
    <row r="752" spans="1:4" x14ac:dyDescent="0.25">
      <c r="A752">
        <v>37.599999999998538</v>
      </c>
      <c r="B752">
        <v>2.0449161529541019E-2</v>
      </c>
      <c r="C752">
        <v>5.4453338722906208</v>
      </c>
      <c r="D752">
        <v>2.469964833980741</v>
      </c>
    </row>
    <row r="753" spans="1:4" x14ac:dyDescent="0.25">
      <c r="A753">
        <v>37.650000000001462</v>
      </c>
      <c r="B753">
        <v>2.0340681076049801E-2</v>
      </c>
      <c r="C753">
        <v>5.3722246470039696</v>
      </c>
      <c r="D753">
        <v>2.4368030077763829</v>
      </c>
    </row>
    <row r="754" spans="1:4" x14ac:dyDescent="0.25">
      <c r="A754">
        <v>37.700000000000728</v>
      </c>
      <c r="B754">
        <v>2.0285844802856449E-2</v>
      </c>
      <c r="C754">
        <v>5.3482804416183507</v>
      </c>
      <c r="D754">
        <v>2.4259420859913958</v>
      </c>
    </row>
    <row r="755" spans="1:4" x14ac:dyDescent="0.25">
      <c r="A755">
        <v>37.75</v>
      </c>
      <c r="B755">
        <v>2.04777717590332E-2</v>
      </c>
      <c r="C755">
        <v>5.3386280311247978</v>
      </c>
      <c r="D755">
        <v>2.4215638210325579</v>
      </c>
    </row>
    <row r="756" spans="1:4" x14ac:dyDescent="0.25">
      <c r="A756">
        <v>37.799999999999272</v>
      </c>
      <c r="B756">
        <v>2.0275115966796878E-2</v>
      </c>
      <c r="C756">
        <v>5.3301899561449497</v>
      </c>
      <c r="D756">
        <v>2.4177363700524128</v>
      </c>
    </row>
    <row r="757" spans="1:4" x14ac:dyDescent="0.25">
      <c r="A757">
        <v>37.849999999998538</v>
      </c>
      <c r="B757">
        <v>2.034306526184082E-2</v>
      </c>
      <c r="C757">
        <v>5.3271696857647104</v>
      </c>
      <c r="D757">
        <v>2.4163663968233569</v>
      </c>
    </row>
    <row r="758" spans="1:4" x14ac:dyDescent="0.25">
      <c r="A758">
        <v>37.900000000001462</v>
      </c>
      <c r="B758">
        <v>2.030134201049805E-2</v>
      </c>
      <c r="C758">
        <v>5.3251146564338239</v>
      </c>
      <c r="D758">
        <v>2.4154342500901849</v>
      </c>
    </row>
    <row r="759" spans="1:4" x14ac:dyDescent="0.25">
      <c r="A759">
        <v>37.950000000000728</v>
      </c>
      <c r="B759">
        <v>2.0303726196289059E-2</v>
      </c>
      <c r="C759">
        <v>5.3234021319914193</v>
      </c>
      <c r="D759">
        <v>2.4146574611458749</v>
      </c>
    </row>
    <row r="760" spans="1:4" x14ac:dyDescent="0.25">
      <c r="A760">
        <v>38</v>
      </c>
      <c r="B760">
        <v>2.0418167114257809E-2</v>
      </c>
      <c r="C760">
        <v>5.3246164675051242</v>
      </c>
      <c r="D760">
        <v>2.4152082751245678</v>
      </c>
    </row>
    <row r="761" spans="1:4" x14ac:dyDescent="0.25">
      <c r="A761">
        <v>38.049999999999272</v>
      </c>
      <c r="B761">
        <v>2.0531415939331051E-2</v>
      </c>
      <c r="C761">
        <v>5.3290690310553774</v>
      </c>
      <c r="D761">
        <v>2.4172279263797738</v>
      </c>
    </row>
    <row r="762" spans="1:4" x14ac:dyDescent="0.25">
      <c r="A762">
        <v>38.099999999998538</v>
      </c>
      <c r="B762">
        <v>2.009987831115723E-2</v>
      </c>
      <c r="C762">
        <v>5.3199459462985663</v>
      </c>
      <c r="D762">
        <v>2.4130897598219039</v>
      </c>
    </row>
    <row r="763" spans="1:4" x14ac:dyDescent="0.25">
      <c r="A763">
        <v>38.150000000001462</v>
      </c>
      <c r="B763">
        <v>2.0357370376586911E-2</v>
      </c>
      <c r="C763">
        <v>5.3203818616111791</v>
      </c>
      <c r="D763">
        <v>2.4132874879168198</v>
      </c>
    </row>
    <row r="764" spans="1:4" x14ac:dyDescent="0.25">
      <c r="A764">
        <v>38.200000000000728</v>
      </c>
      <c r="B764">
        <v>2.0396709442138668E-2</v>
      </c>
      <c r="C764">
        <v>5.3232775847592446</v>
      </c>
      <c r="D764">
        <v>2.4146009674044708</v>
      </c>
    </row>
    <row r="765" spans="1:4" x14ac:dyDescent="0.25">
      <c r="A765">
        <v>38.25</v>
      </c>
      <c r="B765">
        <v>2.0122528076171878E-2</v>
      </c>
      <c r="C765">
        <v>5.3139988159622167</v>
      </c>
      <c r="D765">
        <v>2.4103921836698472</v>
      </c>
    </row>
    <row r="766" spans="1:4" x14ac:dyDescent="0.25">
      <c r="A766">
        <v>38.299999999999272</v>
      </c>
      <c r="B766">
        <v>2.0442008972167969E-2</v>
      </c>
      <c r="C766">
        <v>5.3183579690883374</v>
      </c>
      <c r="D766">
        <v>2.4123694646189988</v>
      </c>
    </row>
    <row r="767" spans="1:4" x14ac:dyDescent="0.25">
      <c r="A767">
        <v>38.349999999998538</v>
      </c>
      <c r="B767">
        <v>2.0380020141601559E-2</v>
      </c>
      <c r="C767">
        <v>5.3193232101376919</v>
      </c>
      <c r="D767">
        <v>2.4128072911148828</v>
      </c>
    </row>
    <row r="768" spans="1:4" x14ac:dyDescent="0.25">
      <c r="A768">
        <v>38.400000000001462</v>
      </c>
      <c r="B768">
        <v>2.029061317443848E-2</v>
      </c>
      <c r="C768">
        <v>5.3190429788652986</v>
      </c>
      <c r="D768">
        <v>2.4126801801967228</v>
      </c>
    </row>
    <row r="769" spans="1:4" x14ac:dyDescent="0.25">
      <c r="A769">
        <v>38.450000000000728</v>
      </c>
      <c r="B769">
        <v>2.0066499710083011E-2</v>
      </c>
      <c r="C769">
        <v>5.3128467540645987</v>
      </c>
      <c r="D769">
        <v>2.4098696165618558</v>
      </c>
    </row>
    <row r="770" spans="1:4" x14ac:dyDescent="0.25">
      <c r="A770">
        <v>38.5</v>
      </c>
      <c r="B770">
        <v>2.0281076431274411E-2</v>
      </c>
      <c r="C770">
        <v>5.309266021139571</v>
      </c>
      <c r="D770">
        <v>2.4082454214964808</v>
      </c>
    </row>
    <row r="771" spans="1:4" x14ac:dyDescent="0.25">
      <c r="A771">
        <v>38.549999999999272</v>
      </c>
      <c r="B771">
        <v>2.002716064453125E-2</v>
      </c>
      <c r="C771">
        <v>5.2960951513370782</v>
      </c>
      <c r="D771">
        <v>2.4022712083429698</v>
      </c>
    </row>
    <row r="772" spans="1:4" x14ac:dyDescent="0.25">
      <c r="A772">
        <v>38.599999999998538</v>
      </c>
      <c r="B772">
        <v>2.0184516906738281E-2</v>
      </c>
      <c r="C772">
        <v>5.2983058647081824</v>
      </c>
      <c r="D772">
        <v>2.4032739722528969</v>
      </c>
    </row>
    <row r="773" spans="1:4" x14ac:dyDescent="0.25">
      <c r="A773">
        <v>38.650000000001462</v>
      </c>
      <c r="B773">
        <v>2.0153522491455082E-2</v>
      </c>
      <c r="C773">
        <v>5.2929814705327063</v>
      </c>
      <c r="D773">
        <v>2.4008588648078608</v>
      </c>
    </row>
    <row r="774" spans="1:4" x14ac:dyDescent="0.25">
      <c r="A774">
        <v>38.700000000000728</v>
      </c>
      <c r="B774">
        <v>2.030491828918457E-2</v>
      </c>
      <c r="C774">
        <v>5.2905839363133396</v>
      </c>
      <c r="D774">
        <v>2.3997713602858268</v>
      </c>
    </row>
    <row r="775" spans="1:4" x14ac:dyDescent="0.25">
      <c r="A775">
        <v>38.75</v>
      </c>
      <c r="B775">
        <v>2.0257234573364261E-2</v>
      </c>
      <c r="C775">
        <v>5.2941023956222804</v>
      </c>
      <c r="D775">
        <v>2.4013673084804998</v>
      </c>
    </row>
    <row r="776" spans="1:4" x14ac:dyDescent="0.25">
      <c r="A776">
        <v>38.799999999999272</v>
      </c>
      <c r="B776">
        <v>2.0143985748291019E-2</v>
      </c>
      <c r="C776">
        <v>5.2863181936113506</v>
      </c>
      <c r="D776">
        <v>2.3978364496427278</v>
      </c>
    </row>
    <row r="777" spans="1:4" x14ac:dyDescent="0.25">
      <c r="A777">
        <v>38.849999999998538</v>
      </c>
      <c r="B777">
        <v>2.0476579666137699E-2</v>
      </c>
      <c r="C777">
        <v>5.288840275062892</v>
      </c>
      <c r="D777">
        <v>2.3989804479061658</v>
      </c>
    </row>
    <row r="778" spans="1:4" x14ac:dyDescent="0.25">
      <c r="A778">
        <v>38.900000000001462</v>
      </c>
      <c r="B778">
        <v>2.0349025726318359E-2</v>
      </c>
      <c r="C778">
        <v>5.2903659786570341</v>
      </c>
      <c r="D778">
        <v>2.3996724962383702</v>
      </c>
    </row>
    <row r="779" spans="1:4" x14ac:dyDescent="0.25">
      <c r="A779">
        <v>38.950000000000728</v>
      </c>
      <c r="B779">
        <v>2.0229816436767582E-2</v>
      </c>
      <c r="C779">
        <v>5.2946317213590239</v>
      </c>
      <c r="D779">
        <v>2.4016074068814688</v>
      </c>
    </row>
    <row r="780" spans="1:4" x14ac:dyDescent="0.25">
      <c r="A780">
        <v>39</v>
      </c>
      <c r="B780">
        <v>2.020716667175293E-2</v>
      </c>
      <c r="C780">
        <v>5.292701239260313</v>
      </c>
      <c r="D780">
        <v>2.4007317538897008</v>
      </c>
    </row>
    <row r="781" spans="1:4" x14ac:dyDescent="0.25">
      <c r="A781">
        <v>39.049999999999272</v>
      </c>
      <c r="B781">
        <v>2.0463466644287109E-2</v>
      </c>
      <c r="C781">
        <v>5.3040973110043144</v>
      </c>
      <c r="D781">
        <v>2.4059009312281998</v>
      </c>
    </row>
    <row r="782" spans="1:4" x14ac:dyDescent="0.25">
      <c r="A782">
        <v>39.099999999998538</v>
      </c>
      <c r="B782">
        <v>2.0451545715332031E-2</v>
      </c>
      <c r="C782">
        <v>5.3110719560061073</v>
      </c>
      <c r="D782">
        <v>2.4090645807468438</v>
      </c>
    </row>
    <row r="783" spans="1:4" x14ac:dyDescent="0.25">
      <c r="A783">
        <v>39.150000000001462</v>
      </c>
      <c r="B783">
        <v>2.0451545715332031E-2</v>
      </c>
      <c r="C783">
        <v>5.3188561580170362</v>
      </c>
      <c r="D783">
        <v>2.4125954395846159</v>
      </c>
    </row>
    <row r="784" spans="1:4" x14ac:dyDescent="0.25">
      <c r="A784">
        <v>39.200000000000728</v>
      </c>
      <c r="B784">
        <v>2.0521879196166989E-2</v>
      </c>
      <c r="C784">
        <v>5.3245230570809934</v>
      </c>
      <c r="D784">
        <v>2.4151659048185148</v>
      </c>
    </row>
    <row r="785" spans="1:4" x14ac:dyDescent="0.25">
      <c r="A785">
        <v>39.25</v>
      </c>
      <c r="B785">
        <v>2.0431280136108398E-2</v>
      </c>
      <c r="C785">
        <v>5.3290690310553774</v>
      </c>
      <c r="D785">
        <v>2.4172279263797738</v>
      </c>
    </row>
    <row r="786" spans="1:4" x14ac:dyDescent="0.25">
      <c r="A786">
        <v>39.299999999999272</v>
      </c>
      <c r="B786">
        <v>2.0352602005004879E-2</v>
      </c>
      <c r="C786">
        <v>5.3345179724630274</v>
      </c>
      <c r="D786">
        <v>2.4196995275662139</v>
      </c>
    </row>
    <row r="787" spans="1:4" x14ac:dyDescent="0.25">
      <c r="A787">
        <v>39.349999999998538</v>
      </c>
      <c r="B787">
        <v>2.0451545715332031E-2</v>
      </c>
      <c r="C787">
        <v>5.3338640994941091</v>
      </c>
      <c r="D787">
        <v>2.4194029354238422</v>
      </c>
    </row>
    <row r="788" spans="1:4" x14ac:dyDescent="0.25">
      <c r="A788">
        <v>39.400000000001462</v>
      </c>
      <c r="B788">
        <v>2.0371675491333011E-2</v>
      </c>
      <c r="C788">
        <v>5.3344556988469396</v>
      </c>
      <c r="D788">
        <v>2.4196712806955119</v>
      </c>
    </row>
    <row r="789" spans="1:4" x14ac:dyDescent="0.25">
      <c r="A789">
        <v>39.450000000000728</v>
      </c>
      <c r="B789">
        <v>2.0411014556884769E-2</v>
      </c>
      <c r="C789">
        <v>5.3391884936695844</v>
      </c>
      <c r="D789">
        <v>2.4218180428688769</v>
      </c>
    </row>
    <row r="790" spans="1:4" x14ac:dyDescent="0.25">
      <c r="A790">
        <v>39.5</v>
      </c>
      <c r="B790">
        <v>2.036690711975098E-2</v>
      </c>
      <c r="C790">
        <v>5.3433608259474434</v>
      </c>
      <c r="D790">
        <v>2.4237105832059229</v>
      </c>
    </row>
    <row r="791" spans="1:4" x14ac:dyDescent="0.25">
      <c r="A791">
        <v>39.549999999999272</v>
      </c>
      <c r="B791">
        <v>2.0296573638916019E-2</v>
      </c>
      <c r="C791">
        <v>5.3390016728213228</v>
      </c>
      <c r="D791">
        <v>2.4217333022567709</v>
      </c>
    </row>
    <row r="792" spans="1:4" x14ac:dyDescent="0.25">
      <c r="A792">
        <v>39.599999999998538</v>
      </c>
      <c r="B792">
        <v>2.0254850387573239E-2</v>
      </c>
      <c r="C792">
        <v>5.3338640994941091</v>
      </c>
      <c r="D792">
        <v>2.4194029354238422</v>
      </c>
    </row>
    <row r="793" spans="1:4" x14ac:dyDescent="0.25">
      <c r="A793">
        <v>39.650000000001462</v>
      </c>
      <c r="B793">
        <v>2.0247697830200199E-2</v>
      </c>
      <c r="C793">
        <v>5.328539705318633</v>
      </c>
      <c r="D793">
        <v>2.4169878279788048</v>
      </c>
    </row>
    <row r="794" spans="1:4" x14ac:dyDescent="0.25">
      <c r="A794">
        <v>39.700000000000728</v>
      </c>
      <c r="B794">
        <v>2.051591873168945E-2</v>
      </c>
      <c r="C794">
        <v>5.3283840212784144</v>
      </c>
      <c r="D794">
        <v>2.4169172108020498</v>
      </c>
    </row>
    <row r="795" spans="1:4" x14ac:dyDescent="0.25">
      <c r="A795">
        <v>39.75</v>
      </c>
      <c r="B795">
        <v>2.0281076431274411E-2</v>
      </c>
      <c r="C795">
        <v>5.3244607834649056</v>
      </c>
      <c r="D795">
        <v>2.4151376579478119</v>
      </c>
    </row>
    <row r="796" spans="1:4" x14ac:dyDescent="0.25">
      <c r="A796">
        <v>39.799999999999272</v>
      </c>
      <c r="B796">
        <v>2.0700693130493161E-2</v>
      </c>
      <c r="C796">
        <v>5.3335527314136719</v>
      </c>
      <c r="D796">
        <v>2.4192617010703308</v>
      </c>
    </row>
    <row r="797" spans="1:4" x14ac:dyDescent="0.25">
      <c r="A797">
        <v>39.849999999998538</v>
      </c>
      <c r="B797">
        <v>2.0465850830078122E-2</v>
      </c>
      <c r="C797">
        <v>5.333926373110196</v>
      </c>
      <c r="D797">
        <v>2.4194311822945429</v>
      </c>
    </row>
    <row r="798" spans="1:4" x14ac:dyDescent="0.25">
      <c r="A798">
        <v>39.900000000001462</v>
      </c>
      <c r="B798">
        <v>2.0620822906494141E-2</v>
      </c>
      <c r="C798">
        <v>5.3404339659913331</v>
      </c>
      <c r="D798">
        <v>2.4223829802829209</v>
      </c>
    </row>
    <row r="799" spans="1:4" x14ac:dyDescent="0.25">
      <c r="A799">
        <v>39.950000000000728</v>
      </c>
      <c r="B799">
        <v>2.0650625228881839E-2</v>
      </c>
      <c r="C799">
        <v>5.3466924644081208</v>
      </c>
      <c r="D799">
        <v>2.4252217907884899</v>
      </c>
    </row>
    <row r="800" spans="1:4" x14ac:dyDescent="0.25">
      <c r="A800">
        <v>40</v>
      </c>
      <c r="B800">
        <v>2.0382404327392582E-2</v>
      </c>
      <c r="C800">
        <v>5.3470972429126888</v>
      </c>
      <c r="D800">
        <v>2.4254053954480539</v>
      </c>
    </row>
    <row r="801" spans="1:4" x14ac:dyDescent="0.25">
      <c r="A801">
        <v>40.049999999999272</v>
      </c>
      <c r="B801">
        <v>2.0334720611572269E-2</v>
      </c>
      <c r="C801">
        <v>5.3480936207700882</v>
      </c>
      <c r="D801">
        <v>2.4258573453792889</v>
      </c>
    </row>
    <row r="802" spans="1:4" x14ac:dyDescent="0.25">
      <c r="A802">
        <v>40.099999999998538</v>
      </c>
      <c r="B802">
        <v>2.0524263381958011E-2</v>
      </c>
      <c r="C802">
        <v>5.355130539387968</v>
      </c>
      <c r="D802">
        <v>2.4290492417686349</v>
      </c>
    </row>
    <row r="803" spans="1:4" x14ac:dyDescent="0.25">
      <c r="A803">
        <v>40.150000000001462</v>
      </c>
      <c r="B803">
        <v>2.0738840103149411E-2</v>
      </c>
      <c r="C803">
        <v>5.3679589043019806</v>
      </c>
      <c r="D803">
        <v>2.4348680971332839</v>
      </c>
    </row>
    <row r="804" spans="1:4" x14ac:dyDescent="0.25">
      <c r="A804">
        <v>40.200000000000728</v>
      </c>
      <c r="B804">
        <v>2.0629167556762699E-2</v>
      </c>
      <c r="C804">
        <v>5.370916901066134</v>
      </c>
      <c r="D804">
        <v>2.4362098234916378</v>
      </c>
    </row>
    <row r="805" spans="1:4" x14ac:dyDescent="0.25">
      <c r="A805">
        <v>40.25</v>
      </c>
      <c r="B805">
        <v>2.06756591796875E-2</v>
      </c>
      <c r="C805">
        <v>5.3812231845286043</v>
      </c>
      <c r="D805">
        <v>2.4408846805928479</v>
      </c>
    </row>
    <row r="806" spans="1:4" x14ac:dyDescent="0.25">
      <c r="A806">
        <v>40.299999999999272</v>
      </c>
      <c r="B806">
        <v>2.0500421524047852E-2</v>
      </c>
      <c r="C806">
        <v>5.3759922007772598</v>
      </c>
      <c r="D806">
        <v>2.4385119434538649</v>
      </c>
    </row>
    <row r="807" spans="1:4" x14ac:dyDescent="0.25">
      <c r="A807">
        <v>40.349999999998538</v>
      </c>
      <c r="B807">
        <v>2.0734071731567379E-2</v>
      </c>
      <c r="C807">
        <v>5.3829979825870966</v>
      </c>
      <c r="D807">
        <v>2.4416897164078599</v>
      </c>
    </row>
    <row r="808" spans="1:4" x14ac:dyDescent="0.25">
      <c r="A808">
        <v>40.400000000001462</v>
      </c>
      <c r="B808">
        <v>2.043604850769043E-2</v>
      </c>
      <c r="C808">
        <v>5.3781717773403201</v>
      </c>
      <c r="D808">
        <v>2.4395005839284409</v>
      </c>
    </row>
    <row r="809" spans="1:4" x14ac:dyDescent="0.25">
      <c r="A809">
        <v>40.450000000000728</v>
      </c>
      <c r="B809">
        <v>2.0385980606079102E-2</v>
      </c>
      <c r="C809">
        <v>5.3712594059546142</v>
      </c>
      <c r="D809">
        <v>2.4363651812804989</v>
      </c>
    </row>
    <row r="810" spans="1:4" x14ac:dyDescent="0.25">
      <c r="A810">
        <v>40.5</v>
      </c>
      <c r="B810">
        <v>2.06446647644043E-2</v>
      </c>
      <c r="C810">
        <v>5.3781095037242324</v>
      </c>
      <c r="D810">
        <v>2.4394723370577389</v>
      </c>
    </row>
    <row r="811" spans="1:4" x14ac:dyDescent="0.25">
      <c r="A811">
        <v>40.549999999999272</v>
      </c>
      <c r="B811">
        <v>2.0565986633300781E-2</v>
      </c>
      <c r="C811">
        <v>5.3841500444847137</v>
      </c>
      <c r="D811">
        <v>2.44221228351585</v>
      </c>
    </row>
    <row r="812" spans="1:4" x14ac:dyDescent="0.25">
      <c r="A812">
        <v>40.599999999998538</v>
      </c>
      <c r="B812">
        <v>2.048850059509277E-2</v>
      </c>
      <c r="C812">
        <v>5.3832159402434021</v>
      </c>
      <c r="D812">
        <v>2.4417885804553179</v>
      </c>
    </row>
    <row r="813" spans="1:4" x14ac:dyDescent="0.25">
      <c r="A813">
        <v>40.650000000001462</v>
      </c>
      <c r="B813">
        <v>2.0476579666137699E-2</v>
      </c>
      <c r="C813">
        <v>5.3763658424737839</v>
      </c>
      <c r="D813">
        <v>2.4386814246780779</v>
      </c>
    </row>
    <row r="814" spans="1:4" x14ac:dyDescent="0.25">
      <c r="A814">
        <v>40.700000000000728</v>
      </c>
      <c r="B814">
        <v>2.044320106506348E-2</v>
      </c>
      <c r="C814">
        <v>5.3715085004189644</v>
      </c>
      <c r="D814">
        <v>2.4364781687633079</v>
      </c>
    </row>
    <row r="815" spans="1:4" x14ac:dyDescent="0.25">
      <c r="A815">
        <v>40.75</v>
      </c>
      <c r="B815">
        <v>2.0619630813598629E-2</v>
      </c>
      <c r="C815">
        <v>5.3700450704409093</v>
      </c>
      <c r="D815">
        <v>2.4358143673018069</v>
      </c>
    </row>
    <row r="816" spans="1:4" x14ac:dyDescent="0.25">
      <c r="A816">
        <v>40.799999999999272</v>
      </c>
      <c r="B816">
        <v>2.0458698272705082E-2</v>
      </c>
      <c r="C816">
        <v>5.3689552821593791</v>
      </c>
      <c r="D816">
        <v>2.4353200470645189</v>
      </c>
    </row>
    <row r="817" spans="1:4" x14ac:dyDescent="0.25">
      <c r="A817">
        <v>40.849999999998538</v>
      </c>
      <c r="B817">
        <v>2.0349025726318359E-2</v>
      </c>
      <c r="C817">
        <v>5.3588980931612582</v>
      </c>
      <c r="D817">
        <v>2.4307581774461169</v>
      </c>
    </row>
    <row r="818" spans="1:4" x14ac:dyDescent="0.25">
      <c r="A818">
        <v>40.900000000001462</v>
      </c>
      <c r="B818">
        <v>2.030491828918457E-2</v>
      </c>
      <c r="C818">
        <v>5.3554730442764491</v>
      </c>
      <c r="D818">
        <v>2.4292045995574969</v>
      </c>
    </row>
    <row r="819" spans="1:4" x14ac:dyDescent="0.25">
      <c r="A819">
        <v>40.950000000000728</v>
      </c>
      <c r="B819">
        <v>2.0151138305664059E-2</v>
      </c>
      <c r="C819">
        <v>5.349339093091837</v>
      </c>
      <c r="D819">
        <v>2.4264222827933328</v>
      </c>
    </row>
    <row r="820" spans="1:4" x14ac:dyDescent="0.25">
      <c r="A820">
        <v>41</v>
      </c>
      <c r="B820">
        <v>2.0407438278198239E-2</v>
      </c>
      <c r="C820">
        <v>5.343142868291137</v>
      </c>
      <c r="D820">
        <v>2.4236117191584658</v>
      </c>
    </row>
    <row r="821" spans="1:4" x14ac:dyDescent="0.25">
      <c r="A821">
        <v>41.049999999999272</v>
      </c>
      <c r="B821">
        <v>2.0414590835571289E-2</v>
      </c>
      <c r="C821">
        <v>5.3391884936695844</v>
      </c>
      <c r="D821">
        <v>2.4218180428688769</v>
      </c>
    </row>
    <row r="822" spans="1:4" x14ac:dyDescent="0.25">
      <c r="A822">
        <v>41.099999999998538</v>
      </c>
      <c r="B822">
        <v>2.0292997360229489E-2</v>
      </c>
      <c r="C822">
        <v>5.3340820571504146</v>
      </c>
      <c r="D822">
        <v>2.4195017994712988</v>
      </c>
    </row>
    <row r="823" spans="1:4" x14ac:dyDescent="0.25">
      <c r="A823">
        <v>41.150000000001462</v>
      </c>
      <c r="B823">
        <v>2.010703086853027E-2</v>
      </c>
      <c r="C823">
        <v>5.3244296466568626</v>
      </c>
      <c r="D823">
        <v>2.4151235345124622</v>
      </c>
    </row>
    <row r="824" spans="1:4" x14ac:dyDescent="0.25">
      <c r="A824">
        <v>41.200000000000728</v>
      </c>
      <c r="B824">
        <v>2.0476579666137699E-2</v>
      </c>
      <c r="C824">
        <v>5.3253014772820864</v>
      </c>
      <c r="D824">
        <v>2.4155189907022918</v>
      </c>
    </row>
    <row r="825" spans="1:4" x14ac:dyDescent="0.25">
      <c r="A825">
        <v>41.25</v>
      </c>
      <c r="B825">
        <v>2.0426511764526371E-2</v>
      </c>
      <c r="C825">
        <v>5.3202573143790044</v>
      </c>
      <c r="D825">
        <v>2.4132309941754149</v>
      </c>
    </row>
    <row r="826" spans="1:4" x14ac:dyDescent="0.25">
      <c r="A826">
        <v>41.299999999999272</v>
      </c>
      <c r="B826">
        <v>2.0389556884765622E-2</v>
      </c>
      <c r="C826">
        <v>5.3184513795124682</v>
      </c>
      <c r="D826">
        <v>2.4124118349250518</v>
      </c>
    </row>
    <row r="827" spans="1:4" x14ac:dyDescent="0.25">
      <c r="A827">
        <v>41.349999999998538</v>
      </c>
      <c r="B827">
        <v>2.047061920166016E-2</v>
      </c>
      <c r="C827">
        <v>5.3216273339329279</v>
      </c>
      <c r="D827">
        <v>2.4138524253308629</v>
      </c>
    </row>
    <row r="828" spans="1:4" x14ac:dyDescent="0.25">
      <c r="A828">
        <v>41.400000000001462</v>
      </c>
      <c r="B828">
        <v>2.0360946655273441E-2</v>
      </c>
      <c r="C828">
        <v>5.3230907639109821</v>
      </c>
      <c r="D828">
        <v>2.4145162267923639</v>
      </c>
    </row>
    <row r="829" spans="1:4" x14ac:dyDescent="0.25">
      <c r="A829">
        <v>41.450000000000728</v>
      </c>
      <c r="B829">
        <v>2.0549297332763668E-2</v>
      </c>
      <c r="C829">
        <v>5.3334904577975841</v>
      </c>
      <c r="D829">
        <v>2.4192334541996279</v>
      </c>
    </row>
    <row r="830" spans="1:4" x14ac:dyDescent="0.25">
      <c r="A830">
        <v>41.5</v>
      </c>
      <c r="B830">
        <v>2.0382404327392582E-2</v>
      </c>
      <c r="C830">
        <v>5.3328365848286658</v>
      </c>
      <c r="D830">
        <v>2.4189368620572549</v>
      </c>
    </row>
    <row r="831" spans="1:4" x14ac:dyDescent="0.25">
      <c r="A831">
        <v>41.549999999999272</v>
      </c>
      <c r="B831">
        <v>2.0269155502319339E-2</v>
      </c>
      <c r="C831">
        <v>5.3290378942473327</v>
      </c>
      <c r="D831">
        <v>2.4172138029444228</v>
      </c>
    </row>
    <row r="832" spans="1:4" x14ac:dyDescent="0.25">
      <c r="A832">
        <v>41.650000000001462</v>
      </c>
      <c r="B832">
        <v>2.032876014709473E-2</v>
      </c>
      <c r="C832">
        <v>5.3299719984886442</v>
      </c>
      <c r="D832">
        <v>2.4176375060049549</v>
      </c>
    </row>
    <row r="833" spans="1:4" x14ac:dyDescent="0.25">
      <c r="A833">
        <v>41.700000000000728</v>
      </c>
      <c r="B833">
        <v>2.053022384643555E-2</v>
      </c>
      <c r="C833">
        <v>5.3410255653441636</v>
      </c>
      <c r="D833">
        <v>2.4226513255545918</v>
      </c>
    </row>
    <row r="834" spans="1:4" x14ac:dyDescent="0.25">
      <c r="A834">
        <v>41.75</v>
      </c>
      <c r="B834">
        <v>2.0725727081298832E-2</v>
      </c>
      <c r="C834">
        <v>5.3475331582253007</v>
      </c>
      <c r="D834">
        <v>2.4256031235429689</v>
      </c>
    </row>
    <row r="835" spans="1:4" x14ac:dyDescent="0.25">
      <c r="A835">
        <v>41.799999999999272</v>
      </c>
      <c r="B835">
        <v>2.0438432693481449E-2</v>
      </c>
      <c r="C835">
        <v>5.3478445263057379</v>
      </c>
      <c r="D835">
        <v>2.4257443578964799</v>
      </c>
    </row>
    <row r="836" spans="1:4" x14ac:dyDescent="0.25">
      <c r="A836">
        <v>41.849999999998538</v>
      </c>
      <c r="B836">
        <v>2.0424127578735352E-2</v>
      </c>
      <c r="C836">
        <v>5.3487474937390056</v>
      </c>
      <c r="D836">
        <v>2.4261539375216619</v>
      </c>
    </row>
    <row r="837" spans="1:4" x14ac:dyDescent="0.25">
      <c r="A837">
        <v>41.950000000000728</v>
      </c>
      <c r="B837">
        <v>2.0469427108764648E-2</v>
      </c>
      <c r="C837">
        <v>5.3487163569309626</v>
      </c>
      <c r="D837">
        <v>2.4261398140863109</v>
      </c>
    </row>
    <row r="838" spans="1:4" x14ac:dyDescent="0.25">
      <c r="A838">
        <v>42</v>
      </c>
      <c r="B838">
        <v>2.0326375961303711E-2</v>
      </c>
      <c r="C838">
        <v>5.3478133894976949</v>
      </c>
      <c r="D838">
        <v>2.4257302344611289</v>
      </c>
    </row>
    <row r="839" spans="1:4" x14ac:dyDescent="0.25">
      <c r="A839">
        <v>42.049999999999272</v>
      </c>
      <c r="B839">
        <v>2.0198822021484378E-2</v>
      </c>
      <c r="C839">
        <v>5.3386591679328417</v>
      </c>
      <c r="D839">
        <v>2.4215779444679089</v>
      </c>
    </row>
    <row r="840" spans="1:4" x14ac:dyDescent="0.25">
      <c r="A840">
        <v>42.099999999998538</v>
      </c>
      <c r="B840">
        <v>2.015233039855957E-2</v>
      </c>
      <c r="C840">
        <v>5.3326497639804034</v>
      </c>
      <c r="D840">
        <v>2.4188521214451488</v>
      </c>
    </row>
    <row r="841" spans="1:4" x14ac:dyDescent="0.25">
      <c r="A841">
        <v>42.150000000001462</v>
      </c>
      <c r="B841">
        <v>2.0399093627929691E-2</v>
      </c>
      <c r="C841">
        <v>5.3360436760571686</v>
      </c>
      <c r="D841">
        <v>2.4203915758984178</v>
      </c>
    </row>
    <row r="842" spans="1:4" x14ac:dyDescent="0.25">
      <c r="A842">
        <v>42.200000000000728</v>
      </c>
      <c r="B842">
        <v>2.0264387130737301E-2</v>
      </c>
      <c r="C842">
        <v>5.3343622884228079</v>
      </c>
      <c r="D842">
        <v>2.4196289103894588</v>
      </c>
    </row>
    <row r="843" spans="1:4" x14ac:dyDescent="0.25">
      <c r="A843">
        <v>42.25</v>
      </c>
      <c r="B843">
        <v>2.0433664321899411E-2</v>
      </c>
      <c r="C843">
        <v>5.3318402069712674</v>
      </c>
      <c r="D843">
        <v>2.4184849121260208</v>
      </c>
    </row>
    <row r="844" spans="1:4" x14ac:dyDescent="0.25">
      <c r="A844">
        <v>42.299999999999272</v>
      </c>
      <c r="B844">
        <v>2.0372867584228519E-2</v>
      </c>
      <c r="C844">
        <v>5.3226237117903263</v>
      </c>
      <c r="D844">
        <v>2.4143043752620978</v>
      </c>
    </row>
    <row r="845" spans="1:4" x14ac:dyDescent="0.25">
      <c r="A845">
        <v>42.349999999998538</v>
      </c>
      <c r="B845">
        <v>2.0303726196289059E-2</v>
      </c>
      <c r="C845">
        <v>5.3191052524813864</v>
      </c>
      <c r="D845">
        <v>2.4127084270674248</v>
      </c>
    </row>
    <row r="846" spans="1:4" x14ac:dyDescent="0.25">
      <c r="A846">
        <v>42.400000000001462</v>
      </c>
      <c r="B846">
        <v>2.0104646682739261E-2</v>
      </c>
      <c r="C846">
        <v>5.3107605879256701</v>
      </c>
      <c r="D846">
        <v>2.4089233463933328</v>
      </c>
    </row>
    <row r="847" spans="1:4" x14ac:dyDescent="0.25">
      <c r="A847">
        <v>42.450000000000728</v>
      </c>
      <c r="B847">
        <v>2.0229816436767582E-2</v>
      </c>
      <c r="C847">
        <v>5.3045020895088824</v>
      </c>
      <c r="D847">
        <v>2.4060845358877638</v>
      </c>
    </row>
    <row r="848" spans="1:4" x14ac:dyDescent="0.25">
      <c r="A848">
        <v>42.5</v>
      </c>
      <c r="B848">
        <v>2.0331144332885739E-2</v>
      </c>
      <c r="C848">
        <v>5.3046266367410571</v>
      </c>
      <c r="D848">
        <v>2.4061410296291679</v>
      </c>
    </row>
    <row r="849" spans="1:4" x14ac:dyDescent="0.25">
      <c r="A849">
        <v>42.549999999999272</v>
      </c>
      <c r="B849">
        <v>2.0345449447631839E-2</v>
      </c>
      <c r="C849">
        <v>5.308456464130435</v>
      </c>
      <c r="D849">
        <v>2.4078782121773532</v>
      </c>
    </row>
    <row r="850" spans="1:4" x14ac:dyDescent="0.25">
      <c r="A850">
        <v>42.599999999998538</v>
      </c>
      <c r="B850">
        <v>2.037763595581055E-2</v>
      </c>
      <c r="C850">
        <v>5.3143413208506978</v>
      </c>
      <c r="D850">
        <v>2.4105475414587092</v>
      </c>
    </row>
    <row r="851" spans="1:4" x14ac:dyDescent="0.25">
      <c r="A851">
        <v>42.650000000001462</v>
      </c>
      <c r="B851">
        <v>2.024173736572266E-2</v>
      </c>
      <c r="C851">
        <v>5.3102312621889256</v>
      </c>
      <c r="D851">
        <v>2.4086832479923652</v>
      </c>
    </row>
    <row r="852" spans="1:4" x14ac:dyDescent="0.25">
      <c r="A852">
        <v>42.700000000000728</v>
      </c>
      <c r="B852">
        <v>2.0121335983276371E-2</v>
      </c>
      <c r="C852">
        <v>5.3064948452236802</v>
      </c>
      <c r="D852">
        <v>2.4069884357502338</v>
      </c>
    </row>
    <row r="853" spans="1:4" x14ac:dyDescent="0.25">
      <c r="A853">
        <v>42.75</v>
      </c>
      <c r="B853">
        <v>2.0442008972167969E-2</v>
      </c>
      <c r="C853">
        <v>5.3067128028799866</v>
      </c>
      <c r="D853">
        <v>2.4070872997976922</v>
      </c>
    </row>
    <row r="854" spans="1:4" x14ac:dyDescent="0.25">
      <c r="A854">
        <v>42.799999999999272</v>
      </c>
      <c r="B854">
        <v>2.0238161087036129E-2</v>
      </c>
      <c r="C854">
        <v>5.3031943435710467</v>
      </c>
      <c r="D854">
        <v>2.4054913516030192</v>
      </c>
    </row>
    <row r="855" spans="1:4" x14ac:dyDescent="0.25">
      <c r="A855">
        <v>42.849999999998538</v>
      </c>
      <c r="B855">
        <v>2.049565315246582E-2</v>
      </c>
      <c r="C855">
        <v>5.3082073696660848</v>
      </c>
      <c r="D855">
        <v>2.4077652246945438</v>
      </c>
    </row>
    <row r="856" spans="1:4" x14ac:dyDescent="0.25">
      <c r="A856">
        <v>42.900000000001462</v>
      </c>
      <c r="B856">
        <v>2.0372867584228519E-2</v>
      </c>
      <c r="C856">
        <v>5.3152131514759224</v>
      </c>
      <c r="D856">
        <v>2.4109429976485388</v>
      </c>
    </row>
    <row r="857" spans="1:4" x14ac:dyDescent="0.25">
      <c r="A857">
        <v>42.950000000000728</v>
      </c>
      <c r="B857">
        <v>2.0147562026977539E-2</v>
      </c>
      <c r="C857">
        <v>5.3130647117209051</v>
      </c>
      <c r="D857">
        <v>2.4099684806093138</v>
      </c>
    </row>
    <row r="858" spans="1:4" x14ac:dyDescent="0.25">
      <c r="A858">
        <v>43</v>
      </c>
      <c r="B858">
        <v>2.0496845245361332E-2</v>
      </c>
      <c r="C858">
        <v>5.3173927280389819</v>
      </c>
      <c r="D858">
        <v>2.4119316381231148</v>
      </c>
    </row>
    <row r="859" spans="1:4" x14ac:dyDescent="0.25">
      <c r="A859">
        <v>43.049999999999272</v>
      </c>
      <c r="B859">
        <v>2.0498037338256839E-2</v>
      </c>
      <c r="C859">
        <v>5.3213782394685776</v>
      </c>
      <c r="D859">
        <v>2.4137394378480548</v>
      </c>
    </row>
    <row r="860" spans="1:4" x14ac:dyDescent="0.25">
      <c r="A860">
        <v>43.099999999998538</v>
      </c>
      <c r="B860">
        <v>2.0518302917480469E-2</v>
      </c>
      <c r="C860">
        <v>5.3250523828177361</v>
      </c>
      <c r="D860">
        <v>2.4154060032194828</v>
      </c>
    </row>
    <row r="861" spans="1:4" x14ac:dyDescent="0.25">
      <c r="A861">
        <v>43.150000000001462</v>
      </c>
      <c r="B861">
        <v>2.0294189453125E-2</v>
      </c>
      <c r="C861">
        <v>5.3264224023716604</v>
      </c>
      <c r="D861">
        <v>2.4160274343749308</v>
      </c>
    </row>
    <row r="862" spans="1:4" x14ac:dyDescent="0.25">
      <c r="A862">
        <v>43.200000000000728</v>
      </c>
      <c r="B862">
        <v>2.0233392715454102E-2</v>
      </c>
      <c r="C862">
        <v>5.3293492623277698</v>
      </c>
      <c r="D862">
        <v>2.4173550372979342</v>
      </c>
    </row>
    <row r="863" spans="1:4" x14ac:dyDescent="0.25">
      <c r="A863">
        <v>43.25</v>
      </c>
      <c r="B863">
        <v>2.0320415496826168E-2</v>
      </c>
      <c r="C863">
        <v>5.3261733079073101</v>
      </c>
      <c r="D863">
        <v>2.4159144468921219</v>
      </c>
    </row>
    <row r="864" spans="1:4" x14ac:dyDescent="0.25">
      <c r="A864">
        <v>43.299999999999272</v>
      </c>
      <c r="B864">
        <v>2.036690711975098E-2</v>
      </c>
      <c r="C864">
        <v>5.3295360831760323</v>
      </c>
      <c r="D864">
        <v>2.4174397779100398</v>
      </c>
    </row>
    <row r="865" spans="1:4" x14ac:dyDescent="0.25">
      <c r="A865">
        <v>43.349999999998538</v>
      </c>
      <c r="B865">
        <v>2.0219087600708011E-2</v>
      </c>
      <c r="C865">
        <v>5.3223123437098891</v>
      </c>
      <c r="D865">
        <v>2.4141631409085869</v>
      </c>
    </row>
    <row r="866" spans="1:4" x14ac:dyDescent="0.25">
      <c r="A866">
        <v>43.400000000001462</v>
      </c>
      <c r="B866">
        <v>2.0545721054077148E-2</v>
      </c>
      <c r="C866">
        <v>5.3268271808762284</v>
      </c>
      <c r="D866">
        <v>2.4162110390344949</v>
      </c>
    </row>
    <row r="867" spans="1:4" x14ac:dyDescent="0.25">
      <c r="A867">
        <v>43.450000000000728</v>
      </c>
      <c r="B867">
        <v>2.038121223449707E-2</v>
      </c>
      <c r="C867">
        <v>5.3329299952527984</v>
      </c>
      <c r="D867">
        <v>2.4189792323633088</v>
      </c>
    </row>
    <row r="868" spans="1:4" x14ac:dyDescent="0.25">
      <c r="A868">
        <v>43.5</v>
      </c>
      <c r="B868">
        <v>2.0350217819213871E-2</v>
      </c>
      <c r="C868">
        <v>5.3291001678634196</v>
      </c>
      <c r="D868">
        <v>2.4172420498151248</v>
      </c>
    </row>
    <row r="869" spans="1:4" x14ac:dyDescent="0.25">
      <c r="A869">
        <v>43.549999999999272</v>
      </c>
      <c r="B869">
        <v>2.0295381546020511E-2</v>
      </c>
      <c r="C869">
        <v>5.3238069104959882</v>
      </c>
      <c r="D869">
        <v>2.4148410658054398</v>
      </c>
    </row>
    <row r="870" spans="1:4" x14ac:dyDescent="0.25">
      <c r="A870">
        <v>43.599999999998538</v>
      </c>
      <c r="B870">
        <v>2.048134803771973E-2</v>
      </c>
      <c r="C870">
        <v>5.3228416694466327</v>
      </c>
      <c r="D870">
        <v>2.4144032393095558</v>
      </c>
    </row>
    <row r="871" spans="1:4" x14ac:dyDescent="0.25">
      <c r="A871">
        <v>43.650000000001462</v>
      </c>
      <c r="B871">
        <v>2.023220062255859E-2</v>
      </c>
      <c r="C871">
        <v>5.321222555428359</v>
      </c>
      <c r="D871">
        <v>2.4136688206712988</v>
      </c>
    </row>
    <row r="872" spans="1:4" x14ac:dyDescent="0.25">
      <c r="A872">
        <v>43.700000000000728</v>
      </c>
      <c r="B872">
        <v>2.0285844802856449E-2</v>
      </c>
      <c r="C872">
        <v>5.3225925749822824</v>
      </c>
      <c r="D872">
        <v>2.4142902518267468</v>
      </c>
    </row>
    <row r="873" spans="1:4" x14ac:dyDescent="0.25">
      <c r="A873">
        <v>43.75</v>
      </c>
      <c r="B873">
        <v>2.0451545715332031E-2</v>
      </c>
      <c r="C873">
        <v>5.3260176238670924</v>
      </c>
      <c r="D873">
        <v>2.4158438297153668</v>
      </c>
    </row>
    <row r="874" spans="1:4" x14ac:dyDescent="0.25">
      <c r="A874">
        <v>43.799999999999272</v>
      </c>
      <c r="B874">
        <v>2.0449161529541019E-2</v>
      </c>
      <c r="C874">
        <v>5.328166063622108</v>
      </c>
      <c r="D874">
        <v>2.4168183467545918</v>
      </c>
    </row>
    <row r="875" spans="1:4" x14ac:dyDescent="0.25">
      <c r="A875">
        <v>43.849999999998538</v>
      </c>
      <c r="B875">
        <v>2.025246620178223E-2</v>
      </c>
      <c r="C875">
        <v>5.3290378942473327</v>
      </c>
      <c r="D875">
        <v>2.4172138029444228</v>
      </c>
    </row>
    <row r="876" spans="1:4" x14ac:dyDescent="0.25">
      <c r="A876">
        <v>43.900000000001462</v>
      </c>
      <c r="B876">
        <v>2.0458698272705082E-2</v>
      </c>
      <c r="C876">
        <v>5.3267649072601406</v>
      </c>
      <c r="D876">
        <v>2.4161827921637928</v>
      </c>
    </row>
    <row r="877" spans="1:4" x14ac:dyDescent="0.25">
      <c r="A877">
        <v>43.950000000000728</v>
      </c>
      <c r="B877">
        <v>2.0247697830200199E-2</v>
      </c>
      <c r="C877">
        <v>5.3232775847592446</v>
      </c>
      <c r="D877">
        <v>2.4146009674044708</v>
      </c>
    </row>
    <row r="878" spans="1:4" x14ac:dyDescent="0.25">
      <c r="A878">
        <v>44</v>
      </c>
      <c r="B878">
        <v>2.037405967712402E-2</v>
      </c>
      <c r="C878">
        <v>5.323900320920119</v>
      </c>
      <c r="D878">
        <v>2.4148834361114928</v>
      </c>
    </row>
    <row r="879" spans="1:4" x14ac:dyDescent="0.25">
      <c r="A879">
        <v>44.049999999999272</v>
      </c>
      <c r="B879">
        <v>2.0402669906616211E-2</v>
      </c>
      <c r="C879">
        <v>5.3267026336440537</v>
      </c>
      <c r="D879">
        <v>2.4161545452930908</v>
      </c>
    </row>
    <row r="880" spans="1:4" x14ac:dyDescent="0.25">
      <c r="A880">
        <v>44.099999999998538</v>
      </c>
      <c r="B880">
        <v>2.0467042922973629E-2</v>
      </c>
      <c r="C880">
        <v>5.3263289919475287</v>
      </c>
      <c r="D880">
        <v>2.4159850640688778</v>
      </c>
    </row>
    <row r="881" spans="1:4" x14ac:dyDescent="0.25">
      <c r="A881">
        <v>44.150000000001462</v>
      </c>
      <c r="B881">
        <v>2.0350217819213871E-2</v>
      </c>
      <c r="C881">
        <v>5.3294115359438567</v>
      </c>
      <c r="D881">
        <v>2.4173832841686349</v>
      </c>
    </row>
    <row r="882" spans="1:4" x14ac:dyDescent="0.25">
      <c r="A882">
        <v>44.200000000000728</v>
      </c>
      <c r="B882">
        <v>2.022862434387207E-2</v>
      </c>
      <c r="C882">
        <v>5.3279169691577586</v>
      </c>
      <c r="D882">
        <v>2.4167053592717829</v>
      </c>
    </row>
    <row r="883" spans="1:4" x14ac:dyDescent="0.25">
      <c r="A883">
        <v>44.25</v>
      </c>
      <c r="B883">
        <v>2.0213127136230469E-2</v>
      </c>
      <c r="C883">
        <v>5.3216896075490148</v>
      </c>
      <c r="D883">
        <v>2.4138806722015649</v>
      </c>
    </row>
    <row r="884" spans="1:4" x14ac:dyDescent="0.25">
      <c r="A884">
        <v>44.299999999999272</v>
      </c>
      <c r="B884">
        <v>2.014875411987305E-2</v>
      </c>
      <c r="C884">
        <v>5.3138431319219981</v>
      </c>
      <c r="D884">
        <v>2.4103215664930908</v>
      </c>
    </row>
    <row r="885" spans="1:4" x14ac:dyDescent="0.25">
      <c r="A885">
        <v>44.349999999998538</v>
      </c>
      <c r="B885">
        <v>2.0163059234619141E-2</v>
      </c>
      <c r="C885">
        <v>5.3115078713187192</v>
      </c>
      <c r="D885">
        <v>2.4092623088417588</v>
      </c>
    </row>
    <row r="886" spans="1:4" x14ac:dyDescent="0.25">
      <c r="A886">
        <v>44.400000000001462</v>
      </c>
      <c r="B886">
        <v>2.0167827606201168E-2</v>
      </c>
      <c r="C886">
        <v>5.3039104901560519</v>
      </c>
      <c r="D886">
        <v>2.4058161906160942</v>
      </c>
    </row>
    <row r="887" spans="1:4" x14ac:dyDescent="0.25">
      <c r="A887">
        <v>44.450000000000728</v>
      </c>
      <c r="B887">
        <v>2.0046234130859378E-2</v>
      </c>
      <c r="C887">
        <v>5.2986483695966644</v>
      </c>
      <c r="D887">
        <v>2.4034293300417602</v>
      </c>
    </row>
    <row r="888" spans="1:4" x14ac:dyDescent="0.25">
      <c r="A888">
        <v>44.5</v>
      </c>
      <c r="B888">
        <v>2.0159482955932621E-2</v>
      </c>
      <c r="C888">
        <v>5.2930437441487941</v>
      </c>
      <c r="D888">
        <v>2.4008871116785628</v>
      </c>
    </row>
    <row r="889" spans="1:4" x14ac:dyDescent="0.25">
      <c r="A889">
        <v>44.549999999999272</v>
      </c>
      <c r="B889">
        <v>2.011775970458984E-2</v>
      </c>
      <c r="C889">
        <v>5.2856020470263454</v>
      </c>
      <c r="D889">
        <v>2.3975116106296528</v>
      </c>
    </row>
    <row r="890" spans="1:4" x14ac:dyDescent="0.25">
      <c r="A890">
        <v>44.599999999998538</v>
      </c>
      <c r="B890">
        <v>2.0087957382202148E-2</v>
      </c>
      <c r="C890">
        <v>5.2757005420684431</v>
      </c>
      <c r="D890">
        <v>2.3930203581880072</v>
      </c>
    </row>
    <row r="891" spans="1:4" x14ac:dyDescent="0.25">
      <c r="A891">
        <v>44.650000000001462</v>
      </c>
      <c r="B891">
        <v>2.0024776458740231E-2</v>
      </c>
      <c r="C891">
        <v>5.2672001934725081</v>
      </c>
      <c r="D891">
        <v>2.3891646603371601</v>
      </c>
    </row>
    <row r="892" spans="1:4" x14ac:dyDescent="0.25">
      <c r="A892">
        <v>44.700000000000728</v>
      </c>
      <c r="B892">
        <v>2.053737640380859E-2</v>
      </c>
      <c r="C892">
        <v>5.2752646267558312</v>
      </c>
      <c r="D892">
        <v>2.3928226300930922</v>
      </c>
    </row>
    <row r="893" spans="1:4" x14ac:dyDescent="0.25">
      <c r="A893">
        <v>44.75</v>
      </c>
      <c r="B893">
        <v>2.0005702972412109E-2</v>
      </c>
      <c r="C893">
        <v>5.2698468221562242</v>
      </c>
      <c r="D893">
        <v>2.3903651523420022</v>
      </c>
    </row>
    <row r="894" spans="1:4" x14ac:dyDescent="0.25">
      <c r="A894">
        <v>44.799999999999272</v>
      </c>
      <c r="B894">
        <v>2.0205974578857418E-2</v>
      </c>
      <c r="C894">
        <v>5.2713413889423224</v>
      </c>
      <c r="D894">
        <v>2.3910430772388538</v>
      </c>
    </row>
    <row r="895" spans="1:4" x14ac:dyDescent="0.25">
      <c r="A895">
        <v>44.849999999998538</v>
      </c>
      <c r="B895">
        <v>2.024531364440918E-2</v>
      </c>
      <c r="C895">
        <v>5.2734898286973388</v>
      </c>
      <c r="D895">
        <v>2.3920175942780788</v>
      </c>
    </row>
    <row r="896" spans="1:4" x14ac:dyDescent="0.25">
      <c r="A896">
        <v>44.900000000001462</v>
      </c>
      <c r="B896">
        <v>2.0139217376708981E-2</v>
      </c>
      <c r="C896">
        <v>5.2727425453042898</v>
      </c>
      <c r="D896">
        <v>2.3916786318296528</v>
      </c>
    </row>
    <row r="897" spans="1:4" x14ac:dyDescent="0.25">
      <c r="A897">
        <v>44.950000000000728</v>
      </c>
      <c r="B897">
        <v>2.0319223403930661E-2</v>
      </c>
      <c r="C897">
        <v>5.2798728743463013</v>
      </c>
      <c r="D897">
        <v>2.3949128985250532</v>
      </c>
    </row>
    <row r="898" spans="1:4" x14ac:dyDescent="0.25">
      <c r="A898">
        <v>45</v>
      </c>
      <c r="B898">
        <v>2.0142793655395511E-2</v>
      </c>
      <c r="C898">
        <v>5.2794369590336894</v>
      </c>
      <c r="D898">
        <v>2.3947151704301382</v>
      </c>
    </row>
    <row r="899" spans="1:4" x14ac:dyDescent="0.25">
      <c r="A899">
        <v>45.049999999999272</v>
      </c>
      <c r="B899">
        <v>2.0163059234619141E-2</v>
      </c>
      <c r="C899">
        <v>5.2806201577393503</v>
      </c>
      <c r="D899">
        <v>2.3952518609734792</v>
      </c>
    </row>
    <row r="900" spans="1:4" x14ac:dyDescent="0.25">
      <c r="A900">
        <v>45.099999999998538</v>
      </c>
      <c r="B900">
        <v>2.0294189453125E-2</v>
      </c>
      <c r="C900">
        <v>5.2860068255309134</v>
      </c>
      <c r="D900">
        <v>2.3976952152892168</v>
      </c>
    </row>
    <row r="901" spans="1:4" x14ac:dyDescent="0.25">
      <c r="A901">
        <v>45.150000000001462</v>
      </c>
      <c r="B901">
        <v>2.032160758972168E-2</v>
      </c>
      <c r="C901">
        <v>5.2937598907337993</v>
      </c>
      <c r="D901">
        <v>2.4012119506916378</v>
      </c>
    </row>
    <row r="902" spans="1:4" x14ac:dyDescent="0.25">
      <c r="A902">
        <v>45.200000000000728</v>
      </c>
      <c r="B902">
        <v>2.041220664978027E-2</v>
      </c>
      <c r="C902">
        <v>5.2904905258892088</v>
      </c>
      <c r="D902">
        <v>2.3997289899797738</v>
      </c>
    </row>
    <row r="903" spans="1:4" x14ac:dyDescent="0.25">
      <c r="A903">
        <v>45.25</v>
      </c>
      <c r="B903">
        <v>2.0121335983276371E-2</v>
      </c>
      <c r="C903">
        <v>5.2935107962694499</v>
      </c>
      <c r="D903">
        <v>2.4010989632088302</v>
      </c>
    </row>
    <row r="904" spans="1:4" x14ac:dyDescent="0.25">
      <c r="A904">
        <v>45.299999999999272</v>
      </c>
      <c r="B904">
        <v>2.011418342590332E-2</v>
      </c>
      <c r="C904">
        <v>5.2911132620500831</v>
      </c>
      <c r="D904">
        <v>2.4000114586867962</v>
      </c>
    </row>
    <row r="905" spans="1:4" x14ac:dyDescent="0.25">
      <c r="A905">
        <v>45.349999999998538</v>
      </c>
      <c r="B905">
        <v>2.0329952239990231E-2</v>
      </c>
      <c r="C905">
        <v>5.2933239754211874</v>
      </c>
      <c r="D905">
        <v>2.4010142225967228</v>
      </c>
    </row>
    <row r="906" spans="1:4" x14ac:dyDescent="0.25">
      <c r="A906">
        <v>45.400000000001462</v>
      </c>
      <c r="B906">
        <v>2.018332481384277E-2</v>
      </c>
      <c r="C906">
        <v>5.2944760373188053</v>
      </c>
      <c r="D906">
        <v>2.4015367897047142</v>
      </c>
    </row>
    <row r="907" spans="1:4" x14ac:dyDescent="0.25">
      <c r="A907">
        <v>45.450000000000728</v>
      </c>
      <c r="B907">
        <v>2.0220279693603519E-2</v>
      </c>
      <c r="C907">
        <v>5.2918916822511761</v>
      </c>
      <c r="D907">
        <v>2.4003645445705728</v>
      </c>
    </row>
    <row r="908" spans="1:4" x14ac:dyDescent="0.25">
      <c r="A908">
        <v>45.5</v>
      </c>
      <c r="B908">
        <v>2.01725959777832E-2</v>
      </c>
      <c r="C908">
        <v>5.2926701024522691</v>
      </c>
      <c r="D908">
        <v>2.4007176304543498</v>
      </c>
    </row>
    <row r="909" spans="1:4" x14ac:dyDescent="0.25">
      <c r="A909">
        <v>45.549999999999272</v>
      </c>
      <c r="B909">
        <v>2.0178556442260739E-2</v>
      </c>
      <c r="C909">
        <v>5.293074880956838</v>
      </c>
      <c r="D909">
        <v>2.4009012351139152</v>
      </c>
    </row>
    <row r="910" spans="1:4" x14ac:dyDescent="0.25">
      <c r="A910">
        <v>45.599999999998538</v>
      </c>
      <c r="B910">
        <v>2.0004510879516602E-2</v>
      </c>
      <c r="C910">
        <v>5.2855086366022146</v>
      </c>
      <c r="D910">
        <v>2.3974692403236002</v>
      </c>
    </row>
    <row r="911" spans="1:4" x14ac:dyDescent="0.25">
      <c r="A911">
        <v>45.650000000001462</v>
      </c>
      <c r="B911">
        <v>2.0227432250976559E-2</v>
      </c>
      <c r="C911">
        <v>5.2830488287667601</v>
      </c>
      <c r="D911">
        <v>2.3963534889308642</v>
      </c>
    </row>
    <row r="912" spans="1:4" x14ac:dyDescent="0.25">
      <c r="A912">
        <v>45.700000000000728</v>
      </c>
      <c r="B912">
        <v>2.0244121551513668E-2</v>
      </c>
      <c r="C912">
        <v>5.2786585388325964</v>
      </c>
      <c r="D912">
        <v>2.3943620845463598</v>
      </c>
    </row>
    <row r="913" spans="1:4" x14ac:dyDescent="0.25">
      <c r="A913">
        <v>45.75</v>
      </c>
      <c r="B913">
        <v>2.0066499710083011E-2</v>
      </c>
      <c r="C913">
        <v>5.2772262456625851</v>
      </c>
      <c r="D913">
        <v>2.3937124065202098</v>
      </c>
    </row>
    <row r="914" spans="1:4" x14ac:dyDescent="0.25">
      <c r="A914">
        <v>45.799999999999272</v>
      </c>
      <c r="B914">
        <v>2.0143985748291019E-2</v>
      </c>
      <c r="C914">
        <v>5.2780046658636781</v>
      </c>
      <c r="D914">
        <v>2.3940654924039868</v>
      </c>
    </row>
    <row r="915" spans="1:4" x14ac:dyDescent="0.25">
      <c r="A915">
        <v>45.849999999998538</v>
      </c>
      <c r="B915">
        <v>2.0284652709960941E-2</v>
      </c>
      <c r="C915">
        <v>5.2768214671580171</v>
      </c>
      <c r="D915">
        <v>2.3935288018606462</v>
      </c>
    </row>
    <row r="916" spans="1:4" x14ac:dyDescent="0.25">
      <c r="A916">
        <v>45.900000000001462</v>
      </c>
      <c r="B916">
        <v>2.0267963409423832E-2</v>
      </c>
      <c r="C916">
        <v>5.2790321805291196</v>
      </c>
      <c r="D916">
        <v>2.3945315657705728</v>
      </c>
    </row>
    <row r="917" spans="1:4" x14ac:dyDescent="0.25">
      <c r="A917">
        <v>45.950000000000728</v>
      </c>
      <c r="B917">
        <v>2.0170211791992191E-2</v>
      </c>
      <c r="C917">
        <v>5.2777244345912848</v>
      </c>
      <c r="D917">
        <v>2.3939383814858282</v>
      </c>
    </row>
    <row r="918" spans="1:4" x14ac:dyDescent="0.25">
      <c r="A918">
        <v>46</v>
      </c>
      <c r="B918">
        <v>2.0102262496948239E-2</v>
      </c>
      <c r="C918">
        <v>5.2758873629167056</v>
      </c>
      <c r="D918">
        <v>2.3931050988001128</v>
      </c>
    </row>
    <row r="919" spans="1:4" x14ac:dyDescent="0.25">
      <c r="A919">
        <v>46.049999999999272</v>
      </c>
      <c r="B919">
        <v>2.0235776901245121E-2</v>
      </c>
      <c r="C919">
        <v>5.2773819297028037</v>
      </c>
      <c r="D919">
        <v>2.3937830236969662</v>
      </c>
    </row>
    <row r="920" spans="1:4" x14ac:dyDescent="0.25">
      <c r="A920">
        <v>46.099999999998538</v>
      </c>
      <c r="B920">
        <v>2.0434856414794918E-2</v>
      </c>
      <c r="C920">
        <v>5.2886223174065874</v>
      </c>
      <c r="D920">
        <v>2.3988815838587092</v>
      </c>
    </row>
    <row r="921" spans="1:4" x14ac:dyDescent="0.25">
      <c r="A921">
        <v>46.150000000001462</v>
      </c>
      <c r="B921">
        <v>2.0313262939453122E-2</v>
      </c>
      <c r="C921">
        <v>5.2908641675857337</v>
      </c>
      <c r="D921">
        <v>2.3998984712039868</v>
      </c>
    </row>
    <row r="922" spans="1:4" x14ac:dyDescent="0.25">
      <c r="A922">
        <v>46.200000000000728</v>
      </c>
      <c r="B922">
        <v>2.01869010925293E-2</v>
      </c>
      <c r="C922">
        <v>5.2893696007996356</v>
      </c>
      <c r="D922">
        <v>2.3992205463071352</v>
      </c>
    </row>
    <row r="923" spans="1:4" x14ac:dyDescent="0.25">
      <c r="A923">
        <v>46.25</v>
      </c>
      <c r="B923">
        <v>2.0178556442260739E-2</v>
      </c>
      <c r="C923">
        <v>5.292296460755745</v>
      </c>
      <c r="D923">
        <v>2.4005481492301368</v>
      </c>
    </row>
    <row r="924" spans="1:4" x14ac:dyDescent="0.25">
      <c r="A924">
        <v>46.299999999999272</v>
      </c>
      <c r="B924">
        <v>2.0164251327514648E-2</v>
      </c>
      <c r="C924">
        <v>5.2928257864924877</v>
      </c>
      <c r="D924">
        <v>2.4007882476311062</v>
      </c>
    </row>
    <row r="925" spans="1:4" x14ac:dyDescent="0.25">
      <c r="A925">
        <v>46.349999999998538</v>
      </c>
      <c r="B925">
        <v>2.0215511322021481E-2</v>
      </c>
      <c r="C925">
        <v>5.2910198516259523</v>
      </c>
      <c r="D925">
        <v>2.3999690883807432</v>
      </c>
    </row>
    <row r="926" spans="1:4" x14ac:dyDescent="0.25">
      <c r="A926">
        <v>46.400000000001462</v>
      </c>
      <c r="B926">
        <v>2.0414590835571289E-2</v>
      </c>
      <c r="C926">
        <v>5.2948496790153294</v>
      </c>
      <c r="D926">
        <v>2.4017062709289259</v>
      </c>
    </row>
    <row r="927" spans="1:4" x14ac:dyDescent="0.25">
      <c r="A927">
        <v>46.450000000000728</v>
      </c>
      <c r="B927">
        <v>2.0251274108886719E-2</v>
      </c>
      <c r="C927">
        <v>5.2969669819623029</v>
      </c>
      <c r="D927">
        <v>2.4026666645328012</v>
      </c>
    </row>
    <row r="928" spans="1:4" x14ac:dyDescent="0.25">
      <c r="A928">
        <v>46.5</v>
      </c>
      <c r="B928">
        <v>2.0331144332885739E-2</v>
      </c>
      <c r="C928">
        <v>5.3029452491066964</v>
      </c>
      <c r="D928">
        <v>2.4053783641202102</v>
      </c>
    </row>
    <row r="929" spans="1:4" x14ac:dyDescent="0.25">
      <c r="A929">
        <v>46.549999999999272</v>
      </c>
      <c r="B929">
        <v>2.0236968994140622E-2</v>
      </c>
      <c r="C929">
        <v>5.3029763859147403</v>
      </c>
      <c r="D929">
        <v>2.4053924875555608</v>
      </c>
    </row>
    <row r="930" spans="1:4" x14ac:dyDescent="0.25">
      <c r="A930">
        <v>46.599999999998538</v>
      </c>
      <c r="B930">
        <v>2.0258426666259769E-2</v>
      </c>
      <c r="C930">
        <v>5.2983681383242702</v>
      </c>
      <c r="D930">
        <v>2.4033022191236002</v>
      </c>
    </row>
    <row r="931" spans="1:4" x14ac:dyDescent="0.25">
      <c r="A931">
        <v>46.650000000001462</v>
      </c>
      <c r="B931">
        <v>2.0403861999511719E-2</v>
      </c>
      <c r="C931">
        <v>5.3007345357355922</v>
      </c>
      <c r="D931">
        <v>2.4043756002102818</v>
      </c>
    </row>
    <row r="932" spans="1:4" x14ac:dyDescent="0.25">
      <c r="A932">
        <v>46.700000000000728</v>
      </c>
      <c r="B932">
        <v>2.0231008529663089E-2</v>
      </c>
      <c r="C932">
        <v>5.3018865976332101</v>
      </c>
      <c r="D932">
        <v>2.4048981673182732</v>
      </c>
    </row>
    <row r="933" spans="1:4" x14ac:dyDescent="0.25">
      <c r="A933">
        <v>46.75</v>
      </c>
      <c r="B933">
        <v>2.040863037109375E-2</v>
      </c>
      <c r="C933">
        <v>5.3078960015856476</v>
      </c>
      <c r="D933">
        <v>2.4076239903410328</v>
      </c>
    </row>
    <row r="934" spans="1:4" x14ac:dyDescent="0.25">
      <c r="A934">
        <v>46.799999999999272</v>
      </c>
      <c r="B934">
        <v>2.0244121551513668E-2</v>
      </c>
      <c r="C934">
        <v>5.3099821677245771</v>
      </c>
      <c r="D934">
        <v>2.4085702605095558</v>
      </c>
    </row>
    <row r="935" spans="1:4" x14ac:dyDescent="0.25">
      <c r="A935">
        <v>46.849999999998538</v>
      </c>
      <c r="B935">
        <v>2.021431922912598E-2</v>
      </c>
      <c r="C935">
        <v>5.3099510309165332</v>
      </c>
      <c r="D935">
        <v>2.4085561370742048</v>
      </c>
    </row>
    <row r="936" spans="1:4" x14ac:dyDescent="0.25">
      <c r="A936">
        <v>46.900000000001462</v>
      </c>
      <c r="B936">
        <v>2.0277500152587891E-2</v>
      </c>
      <c r="C936">
        <v>5.3063702979915064</v>
      </c>
      <c r="D936">
        <v>2.4069319420088302</v>
      </c>
    </row>
    <row r="937" spans="1:4" x14ac:dyDescent="0.25">
      <c r="A937">
        <v>46.950000000000728</v>
      </c>
      <c r="B937">
        <v>2.0277500152587891E-2</v>
      </c>
      <c r="C937">
        <v>5.3070553077684677</v>
      </c>
      <c r="D937">
        <v>2.4072426575865542</v>
      </c>
    </row>
    <row r="938" spans="1:4" x14ac:dyDescent="0.25">
      <c r="A938">
        <v>47</v>
      </c>
      <c r="B938">
        <v>2.0267963409423832E-2</v>
      </c>
      <c r="C938">
        <v>5.30540505694215</v>
      </c>
      <c r="D938">
        <v>2.4064941155129458</v>
      </c>
    </row>
    <row r="939" spans="1:4" x14ac:dyDescent="0.25">
      <c r="A939">
        <v>47.049999999999272</v>
      </c>
      <c r="B939">
        <v>2.013802528381348E-2</v>
      </c>
      <c r="C939">
        <v>5.3028207018745217</v>
      </c>
      <c r="D939">
        <v>2.4053218703788048</v>
      </c>
    </row>
    <row r="940" spans="1:4" x14ac:dyDescent="0.25">
      <c r="A940">
        <v>47.099999999998538</v>
      </c>
      <c r="B940">
        <v>2.0105838775634769E-2</v>
      </c>
      <c r="C940">
        <v>5.298835190444926</v>
      </c>
      <c r="D940">
        <v>2.4035140706538658</v>
      </c>
    </row>
    <row r="941" spans="1:4" x14ac:dyDescent="0.25">
      <c r="A941">
        <v>47.200000000000728</v>
      </c>
      <c r="B941">
        <v>2.0049810409545898E-2</v>
      </c>
      <c r="C941">
        <v>5.2895875584559411</v>
      </c>
      <c r="D941">
        <v>2.3993194103545918</v>
      </c>
    </row>
    <row r="942" spans="1:4" x14ac:dyDescent="0.25">
      <c r="A942">
        <v>47.25</v>
      </c>
      <c r="B942">
        <v>2.0140409469604489E-2</v>
      </c>
      <c r="C942">
        <v>5.2872211610446191</v>
      </c>
      <c r="D942">
        <v>2.3982460292679102</v>
      </c>
    </row>
    <row r="943" spans="1:4" x14ac:dyDescent="0.25">
      <c r="A943">
        <v>47.299999999999272</v>
      </c>
      <c r="B943">
        <v>2.0314455032348629E-2</v>
      </c>
      <c r="C943">
        <v>5.2847613532091646</v>
      </c>
      <c r="D943">
        <v>2.3971302778751742</v>
      </c>
    </row>
    <row r="944" spans="1:4" x14ac:dyDescent="0.25">
      <c r="A944">
        <v>47.349999999998538</v>
      </c>
      <c r="B944">
        <v>2.0323991775512699E-2</v>
      </c>
      <c r="C944">
        <v>5.2868475193480942</v>
      </c>
      <c r="D944">
        <v>2.3980765480436972</v>
      </c>
    </row>
    <row r="945" spans="1:4" x14ac:dyDescent="0.25">
      <c r="A945">
        <v>47.400000000001462</v>
      </c>
      <c r="B945">
        <v>2.0200014114379879E-2</v>
      </c>
      <c r="C945">
        <v>5.2864738776515692</v>
      </c>
      <c r="D945">
        <v>2.3979070668194828</v>
      </c>
    </row>
    <row r="946" spans="1:4" x14ac:dyDescent="0.25">
      <c r="A946">
        <v>47.450000000000728</v>
      </c>
      <c r="B946">
        <v>2.0067691802978519E-2</v>
      </c>
      <c r="C946">
        <v>5.2809937994358753</v>
      </c>
      <c r="D946">
        <v>2.3954213421976922</v>
      </c>
    </row>
    <row r="947" spans="1:4" x14ac:dyDescent="0.25">
      <c r="A947">
        <v>47.5</v>
      </c>
      <c r="B947">
        <v>2.02488899230957E-2</v>
      </c>
      <c r="C947">
        <v>5.2802465160428262</v>
      </c>
      <c r="D947">
        <v>2.3950823797492662</v>
      </c>
    </row>
    <row r="948" spans="1:4" x14ac:dyDescent="0.25">
      <c r="A948">
        <v>47.549999999999272</v>
      </c>
      <c r="B948">
        <v>2.0357370376586911E-2</v>
      </c>
      <c r="C948">
        <v>5.2825817766461043</v>
      </c>
      <c r="D948">
        <v>2.3961416374005968</v>
      </c>
    </row>
    <row r="949" spans="1:4" x14ac:dyDescent="0.25">
      <c r="A949">
        <v>47.599999999998538</v>
      </c>
      <c r="B949">
        <v>2.0111799240112301E-2</v>
      </c>
      <c r="C949">
        <v>5.281896766869143</v>
      </c>
      <c r="D949">
        <v>2.3958309218228742</v>
      </c>
    </row>
    <row r="950" spans="1:4" x14ac:dyDescent="0.25">
      <c r="A950">
        <v>47.650000000001462</v>
      </c>
      <c r="B950">
        <v>2.006888389587402E-2</v>
      </c>
      <c r="C950">
        <v>5.2809315258197884</v>
      </c>
      <c r="D950">
        <v>2.3953930953269902</v>
      </c>
    </row>
    <row r="951" spans="1:4" x14ac:dyDescent="0.25">
      <c r="A951">
        <v>47.700000000000728</v>
      </c>
      <c r="B951">
        <v>2.012729644775391E-2</v>
      </c>
      <c r="C951">
        <v>5.2829554183426293</v>
      </c>
      <c r="D951">
        <v>2.3963111186248112</v>
      </c>
    </row>
    <row r="952" spans="1:4" x14ac:dyDescent="0.25">
      <c r="A952">
        <v>47.75</v>
      </c>
      <c r="B952">
        <v>2.0084381103515622E-2</v>
      </c>
      <c r="C952">
        <v>5.2814919883645741</v>
      </c>
      <c r="D952">
        <v>2.3956473171633088</v>
      </c>
    </row>
    <row r="953" spans="1:4" x14ac:dyDescent="0.25">
      <c r="A953">
        <v>47.799999999999272</v>
      </c>
      <c r="B953">
        <v>1.9862651824951168E-2</v>
      </c>
      <c r="C953">
        <v>5.2696911381160056</v>
      </c>
      <c r="D953">
        <v>2.3902945351652471</v>
      </c>
    </row>
    <row r="954" spans="1:4" x14ac:dyDescent="0.25">
      <c r="A954">
        <v>47.849999999998538</v>
      </c>
      <c r="B954">
        <v>2.028346061706543E-2</v>
      </c>
      <c r="C954">
        <v>5.2686324866425176</v>
      </c>
      <c r="D954">
        <v>2.3898143383633088</v>
      </c>
    </row>
    <row r="955" spans="1:4" x14ac:dyDescent="0.25">
      <c r="A955">
        <v>47.900000000001462</v>
      </c>
      <c r="B955">
        <v>2.0164251327514648E-2</v>
      </c>
      <c r="C955">
        <v>5.2676983824012069</v>
      </c>
      <c r="D955">
        <v>2.3893906353027772</v>
      </c>
    </row>
    <row r="956" spans="1:4" x14ac:dyDescent="0.25">
      <c r="A956">
        <v>47.950000000000728</v>
      </c>
      <c r="B956">
        <v>2.0382404327392582E-2</v>
      </c>
      <c r="C956">
        <v>5.2759184997247486</v>
      </c>
      <c r="D956">
        <v>2.3931192222354638</v>
      </c>
    </row>
    <row r="957" spans="1:4" x14ac:dyDescent="0.25">
      <c r="A957">
        <v>48</v>
      </c>
      <c r="B957">
        <v>2.01106071472168E-2</v>
      </c>
      <c r="C957">
        <v>5.2723066299916779</v>
      </c>
      <c r="D957">
        <v>2.3914809037347382</v>
      </c>
    </row>
    <row r="958" spans="1:4" x14ac:dyDescent="0.25">
      <c r="A958">
        <v>48.049999999999272</v>
      </c>
      <c r="B958">
        <v>2.0052194595336911E-2</v>
      </c>
      <c r="C958">
        <v>5.2643356071324856</v>
      </c>
      <c r="D958">
        <v>2.3878653042848592</v>
      </c>
    </row>
    <row r="959" spans="1:4" x14ac:dyDescent="0.25">
      <c r="A959">
        <v>48.099999999998538</v>
      </c>
      <c r="B959">
        <v>2.0010471343994141E-2</v>
      </c>
      <c r="C959">
        <v>5.2616889784487686</v>
      </c>
      <c r="D959">
        <v>2.3866648122800171</v>
      </c>
    </row>
    <row r="960" spans="1:4" x14ac:dyDescent="0.25">
      <c r="A960">
        <v>48.150000000001462</v>
      </c>
      <c r="B960">
        <v>2.0091533660888668E-2</v>
      </c>
      <c r="C960">
        <v>5.2622805778016</v>
      </c>
      <c r="D960">
        <v>2.3869331575516868</v>
      </c>
    </row>
    <row r="961" spans="1:4" x14ac:dyDescent="0.25">
      <c r="A961">
        <v>48.200000000000728</v>
      </c>
      <c r="B961">
        <v>2.0011663436889648E-2</v>
      </c>
      <c r="C961">
        <v>5.2592603074213597</v>
      </c>
      <c r="D961">
        <v>2.3855631843226321</v>
      </c>
    </row>
    <row r="962" spans="1:4" x14ac:dyDescent="0.25">
      <c r="A962">
        <v>48.25</v>
      </c>
      <c r="B962">
        <v>2.0201206207275391E-2</v>
      </c>
      <c r="C962">
        <v>5.2623117146096439</v>
      </c>
      <c r="D962">
        <v>2.3869472809870378</v>
      </c>
    </row>
    <row r="963" spans="1:4" x14ac:dyDescent="0.25">
      <c r="A963">
        <v>48.299999999999272</v>
      </c>
      <c r="B963">
        <v>2.00653076171875E-2</v>
      </c>
      <c r="C963">
        <v>5.2676049719770761</v>
      </c>
      <c r="D963">
        <v>2.3893482649967241</v>
      </c>
    </row>
    <row r="964" spans="1:4" x14ac:dyDescent="0.25">
      <c r="A964">
        <v>48.349999999998538</v>
      </c>
      <c r="B964">
        <v>2.010703086853027E-2</v>
      </c>
      <c r="C964">
        <v>5.262996724386606</v>
      </c>
      <c r="D964">
        <v>2.3872579965647618</v>
      </c>
    </row>
    <row r="965" spans="1:4" x14ac:dyDescent="0.25">
      <c r="A965">
        <v>48.400000000001462</v>
      </c>
      <c r="B965">
        <v>2.0236968994140622E-2</v>
      </c>
      <c r="C965">
        <v>5.2648960696772731</v>
      </c>
      <c r="D965">
        <v>2.3881195261211792</v>
      </c>
    </row>
    <row r="966" spans="1:4" x14ac:dyDescent="0.25">
      <c r="A966">
        <v>48.450000000000728</v>
      </c>
      <c r="B966">
        <v>2.009987831115723E-2</v>
      </c>
      <c r="C966">
        <v>5.2575166461709113</v>
      </c>
      <c r="D966">
        <v>2.3847722719429711</v>
      </c>
    </row>
    <row r="967" spans="1:4" x14ac:dyDescent="0.25">
      <c r="A967">
        <v>48.5</v>
      </c>
      <c r="B967">
        <v>2.043604850769043E-2</v>
      </c>
      <c r="C967">
        <v>5.2660169947668463</v>
      </c>
      <c r="D967">
        <v>2.3886279697938182</v>
      </c>
    </row>
    <row r="968" spans="1:4" x14ac:dyDescent="0.25">
      <c r="A968">
        <v>48.549999999999272</v>
      </c>
      <c r="B968">
        <v>2.0314455032348629E-2</v>
      </c>
      <c r="C968">
        <v>5.2728670925364636</v>
      </c>
      <c r="D968">
        <v>2.3917351255710582</v>
      </c>
    </row>
    <row r="969" spans="1:4" x14ac:dyDescent="0.25">
      <c r="A969">
        <v>48.599999999998538</v>
      </c>
      <c r="B969">
        <v>2.0291805267333981E-2</v>
      </c>
      <c r="C969">
        <v>5.2802153792347823</v>
      </c>
      <c r="D969">
        <v>2.3950682563139152</v>
      </c>
    </row>
    <row r="970" spans="1:4" x14ac:dyDescent="0.25">
      <c r="A970">
        <v>48.650000000001462</v>
      </c>
      <c r="B970">
        <v>2.01869010925293E-2</v>
      </c>
      <c r="C970">
        <v>5.2827063238782799</v>
      </c>
      <c r="D970">
        <v>2.3961981311420022</v>
      </c>
    </row>
    <row r="971" spans="1:4" x14ac:dyDescent="0.25">
      <c r="A971">
        <v>48.700000000000728</v>
      </c>
      <c r="B971">
        <v>2.0124912261962891E-2</v>
      </c>
      <c r="C971">
        <v>5.2856643206424332</v>
      </c>
      <c r="D971">
        <v>2.3975398575003548</v>
      </c>
    </row>
    <row r="972" spans="1:4" x14ac:dyDescent="0.25">
      <c r="A972">
        <v>48.75</v>
      </c>
      <c r="B972">
        <v>2.0433664321899411E-2</v>
      </c>
      <c r="C972">
        <v>5.2917359982109584</v>
      </c>
      <c r="D972">
        <v>2.4002939273938182</v>
      </c>
    </row>
    <row r="973" spans="1:4" x14ac:dyDescent="0.25">
      <c r="A973">
        <v>48.799999999999272</v>
      </c>
      <c r="B973">
        <v>2.002358436584473E-2</v>
      </c>
      <c r="C973">
        <v>5.2906462099294274</v>
      </c>
      <c r="D973">
        <v>2.3997996071565288</v>
      </c>
    </row>
    <row r="974" spans="1:4" x14ac:dyDescent="0.25">
      <c r="A974">
        <v>48.849999999998538</v>
      </c>
      <c r="B974">
        <v>2.0180940628051761E-2</v>
      </c>
      <c r="C974">
        <v>5.2925766920281383</v>
      </c>
      <c r="D974">
        <v>2.4006752601482968</v>
      </c>
    </row>
    <row r="975" spans="1:4" x14ac:dyDescent="0.25">
      <c r="A975">
        <v>48.900000000001462</v>
      </c>
      <c r="B975">
        <v>2.0302534103393551E-2</v>
      </c>
      <c r="C975">
        <v>5.2942892164705428</v>
      </c>
      <c r="D975">
        <v>2.4014520490926068</v>
      </c>
    </row>
    <row r="976" spans="1:4" x14ac:dyDescent="0.25">
      <c r="A976">
        <v>48.950000000000728</v>
      </c>
      <c r="B976">
        <v>2.0327568054199219E-2</v>
      </c>
      <c r="C976">
        <v>5.3002363468068934</v>
      </c>
      <c r="D976">
        <v>2.4041496252446648</v>
      </c>
    </row>
    <row r="977" spans="1:4" x14ac:dyDescent="0.25">
      <c r="A977">
        <v>49</v>
      </c>
      <c r="B977">
        <v>2.0403861999511719E-2</v>
      </c>
      <c r="C977">
        <v>5.2993956529897126</v>
      </c>
      <c r="D977">
        <v>2.4037682924901862</v>
      </c>
    </row>
    <row r="978" spans="1:4" x14ac:dyDescent="0.25">
      <c r="A978">
        <v>49.049999999999272</v>
      </c>
      <c r="B978">
        <v>2.0418167114257809E-2</v>
      </c>
      <c r="C978">
        <v>5.3021045552895174</v>
      </c>
      <c r="D978">
        <v>2.4049970313657312</v>
      </c>
    </row>
    <row r="979" spans="1:4" x14ac:dyDescent="0.25">
      <c r="A979">
        <v>49.099999999998538</v>
      </c>
      <c r="B979">
        <v>2.0288228988647461E-2</v>
      </c>
      <c r="C979">
        <v>5.3020111448653848</v>
      </c>
      <c r="D979">
        <v>2.4049546610596768</v>
      </c>
    </row>
    <row r="980" spans="1:4" x14ac:dyDescent="0.25">
      <c r="A980">
        <v>49.150000000001462</v>
      </c>
      <c r="B980">
        <v>2.0128488540649411E-2</v>
      </c>
      <c r="C980">
        <v>5.3004854412712428</v>
      </c>
      <c r="D980">
        <v>2.4042626127274742</v>
      </c>
    </row>
    <row r="981" spans="1:4" x14ac:dyDescent="0.25">
      <c r="A981">
        <v>49.200000000000728</v>
      </c>
      <c r="B981">
        <v>2.0326375961303711E-2</v>
      </c>
      <c r="C981">
        <v>5.3057475618306311</v>
      </c>
      <c r="D981">
        <v>2.4066494733018078</v>
      </c>
    </row>
    <row r="982" spans="1:4" x14ac:dyDescent="0.25">
      <c r="A982">
        <v>49.25</v>
      </c>
      <c r="B982">
        <v>2.0383596420288089E-2</v>
      </c>
      <c r="C982">
        <v>5.3044398158927946</v>
      </c>
      <c r="D982">
        <v>2.4060562890170618</v>
      </c>
    </row>
    <row r="983" spans="1:4" x14ac:dyDescent="0.25">
      <c r="A983">
        <v>49.299999999999272</v>
      </c>
      <c r="B983">
        <v>2.009272575378418E-2</v>
      </c>
      <c r="C983">
        <v>5.3062457507593308</v>
      </c>
      <c r="D983">
        <v>2.4068754482674248</v>
      </c>
    </row>
    <row r="984" spans="1:4" x14ac:dyDescent="0.25">
      <c r="A984">
        <v>49.349999999998538</v>
      </c>
      <c r="B984">
        <v>2.0284652709960941E-2</v>
      </c>
      <c r="C984">
        <v>5.3089546530591338</v>
      </c>
      <c r="D984">
        <v>2.4081041871429698</v>
      </c>
    </row>
    <row r="985" spans="1:4" x14ac:dyDescent="0.25">
      <c r="A985">
        <v>49.400000000001462</v>
      </c>
      <c r="B985">
        <v>2.036333084106445E-2</v>
      </c>
      <c r="C985">
        <v>5.3105426302693637</v>
      </c>
      <c r="D985">
        <v>2.4088244823458762</v>
      </c>
    </row>
    <row r="986" spans="1:4" x14ac:dyDescent="0.25">
      <c r="A986">
        <v>49.450000000000728</v>
      </c>
      <c r="B986">
        <v>2.030849456787109E-2</v>
      </c>
      <c r="C986">
        <v>5.310044441340664</v>
      </c>
      <c r="D986">
        <v>2.4085985073802578</v>
      </c>
    </row>
    <row r="987" spans="1:4" x14ac:dyDescent="0.25">
      <c r="A987">
        <v>49.5</v>
      </c>
      <c r="B987">
        <v>2.0067691802978519E-2</v>
      </c>
      <c r="C987">
        <v>5.3012638614723357</v>
      </c>
      <c r="D987">
        <v>2.4046156986112508</v>
      </c>
    </row>
    <row r="988" spans="1:4" x14ac:dyDescent="0.25">
      <c r="A988">
        <v>49.549999999999272</v>
      </c>
      <c r="B988">
        <v>2.031803131103516E-2</v>
      </c>
      <c r="C988">
        <v>5.2986483695966644</v>
      </c>
      <c r="D988">
        <v>2.4034293300417602</v>
      </c>
    </row>
    <row r="989" spans="1:4" x14ac:dyDescent="0.25">
      <c r="A989">
        <v>49.599999999998538</v>
      </c>
      <c r="B989">
        <v>2.0407438278198239E-2</v>
      </c>
      <c r="C989">
        <v>5.3017620504010354</v>
      </c>
      <c r="D989">
        <v>2.4048416735768692</v>
      </c>
    </row>
    <row r="990" spans="1:4" x14ac:dyDescent="0.25">
      <c r="A990">
        <v>49.650000000001462</v>
      </c>
      <c r="B990">
        <v>2.0312070846557621E-2</v>
      </c>
      <c r="C990">
        <v>5.306557118839768</v>
      </c>
      <c r="D990">
        <v>2.4070166826209358</v>
      </c>
    </row>
    <row r="991" spans="1:4" x14ac:dyDescent="0.25">
      <c r="A991">
        <v>49.700000000000728</v>
      </c>
      <c r="B991">
        <v>2.0414590835571289E-2</v>
      </c>
      <c r="C991">
        <v>5.308861242635003</v>
      </c>
      <c r="D991">
        <v>2.4080618168369168</v>
      </c>
    </row>
    <row r="992" spans="1:4" x14ac:dyDescent="0.25">
      <c r="A992">
        <v>49.75</v>
      </c>
      <c r="B992">
        <v>2.0295381546020511E-2</v>
      </c>
      <c r="C992">
        <v>5.306557118839768</v>
      </c>
      <c r="D992">
        <v>2.4070166826209358</v>
      </c>
    </row>
    <row r="993" spans="1:4" x14ac:dyDescent="0.25">
      <c r="A993">
        <v>49.799999999999272</v>
      </c>
      <c r="B993">
        <v>2.0391941070556641E-2</v>
      </c>
      <c r="C993">
        <v>5.3143724576587408</v>
      </c>
      <c r="D993">
        <v>2.4105616648940589</v>
      </c>
    </row>
    <row r="994" spans="1:4" x14ac:dyDescent="0.25">
      <c r="A994">
        <v>49.849999999998538</v>
      </c>
      <c r="B994">
        <v>2.0295381546020511E-2</v>
      </c>
      <c r="C994">
        <v>5.314652688931135</v>
      </c>
      <c r="D994">
        <v>2.4106887758122202</v>
      </c>
    </row>
    <row r="995" spans="1:4" x14ac:dyDescent="0.25">
      <c r="A995">
        <v>49.900000000001462</v>
      </c>
      <c r="B995">
        <v>2.0420551300048832E-2</v>
      </c>
      <c r="C995">
        <v>5.3161472557172331</v>
      </c>
      <c r="D995">
        <v>2.4113667007090722</v>
      </c>
    </row>
    <row r="996" spans="1:4" x14ac:dyDescent="0.25">
      <c r="A996">
        <v>49.950000000000728</v>
      </c>
      <c r="B996">
        <v>2.0192861557006839E-2</v>
      </c>
      <c r="C996">
        <v>5.313126985336992</v>
      </c>
      <c r="D996">
        <v>2.4099967274800158</v>
      </c>
    </row>
    <row r="997" spans="1:4" x14ac:dyDescent="0.25">
      <c r="A997">
        <v>50</v>
      </c>
      <c r="B997">
        <v>2.054691314697266E-2</v>
      </c>
      <c r="C997">
        <v>5.3256439821705666</v>
      </c>
      <c r="D997">
        <v>2.4156743484911538</v>
      </c>
    </row>
    <row r="998" spans="1:4" x14ac:dyDescent="0.25">
      <c r="A998">
        <v>50.049999999999272</v>
      </c>
      <c r="B998">
        <v>2.025961875915527E-2</v>
      </c>
      <c r="C998">
        <v>5.3241182785764254</v>
      </c>
      <c r="D998">
        <v>2.4149823001589512</v>
      </c>
    </row>
    <row r="999" spans="1:4" x14ac:dyDescent="0.25">
      <c r="A999">
        <v>50.099999999998538</v>
      </c>
      <c r="B999">
        <v>2.0288228988647461E-2</v>
      </c>
      <c r="C999">
        <v>5.3210045977720526</v>
      </c>
      <c r="D999">
        <v>2.4135699566238422</v>
      </c>
    </row>
    <row r="1000" spans="1:4" x14ac:dyDescent="0.25">
      <c r="A1000">
        <v>50.150000000001462</v>
      </c>
      <c r="B1000">
        <v>2.0427703857421878E-2</v>
      </c>
      <c r="C1000">
        <v>5.3240248681522937</v>
      </c>
      <c r="D1000">
        <v>2.4149399298528968</v>
      </c>
    </row>
    <row r="1001" spans="1:4" x14ac:dyDescent="0.25">
      <c r="A1001">
        <v>50.200000000000728</v>
      </c>
      <c r="B1001">
        <v>2.0360946655273441E-2</v>
      </c>
      <c r="C1001">
        <v>5.3226237117903263</v>
      </c>
      <c r="D1001">
        <v>2.4143043752620978</v>
      </c>
    </row>
    <row r="1002" spans="1:4" x14ac:dyDescent="0.25">
      <c r="A1002">
        <v>50.25</v>
      </c>
      <c r="B1002">
        <v>2.0269155502319339E-2</v>
      </c>
      <c r="C1002">
        <v>5.3219387020133651</v>
      </c>
      <c r="D1002">
        <v>2.4139936596843738</v>
      </c>
    </row>
    <row r="1003" spans="1:4" x14ac:dyDescent="0.25">
      <c r="A1003">
        <v>50.299999999999272</v>
      </c>
      <c r="B1003">
        <v>2.0345449447631839E-2</v>
      </c>
      <c r="C1003">
        <v>5.3207243664996593</v>
      </c>
      <c r="D1003">
        <v>2.4134428457056818</v>
      </c>
    </row>
    <row r="1004" spans="1:4" x14ac:dyDescent="0.25">
      <c r="A1004">
        <v>50.349999999998538</v>
      </c>
      <c r="B1004">
        <v>2.0406246185302731E-2</v>
      </c>
      <c r="C1004">
        <v>5.3236200896477257</v>
      </c>
      <c r="D1004">
        <v>2.4147563251933328</v>
      </c>
    </row>
    <row r="1005" spans="1:4" x14ac:dyDescent="0.25">
      <c r="A1005">
        <v>50.400000000001462</v>
      </c>
      <c r="B1005">
        <v>2.025604248046875E-2</v>
      </c>
      <c r="C1005">
        <v>5.3193232101376919</v>
      </c>
      <c r="D1005">
        <v>2.4128072911148828</v>
      </c>
    </row>
    <row r="1006" spans="1:4" x14ac:dyDescent="0.25">
      <c r="A1006">
        <v>50.450000000000728</v>
      </c>
      <c r="B1006">
        <v>2.0449161529541019E-2</v>
      </c>
      <c r="C1006">
        <v>5.3260176238670924</v>
      </c>
      <c r="D1006">
        <v>2.4158438297153668</v>
      </c>
    </row>
    <row r="1007" spans="1:4" x14ac:dyDescent="0.25">
      <c r="A1007">
        <v>50.5</v>
      </c>
      <c r="B1007">
        <v>2.0316839218139648E-2</v>
      </c>
      <c r="C1007">
        <v>5.3200082199146541</v>
      </c>
      <c r="D1007">
        <v>2.4131180066926068</v>
      </c>
    </row>
    <row r="1008" spans="1:4" x14ac:dyDescent="0.25">
      <c r="A1008">
        <v>50.549999999999272</v>
      </c>
      <c r="B1008">
        <v>2.037405967712402E-2</v>
      </c>
      <c r="C1008">
        <v>5.3229973534868513</v>
      </c>
      <c r="D1008">
        <v>2.4144738564863109</v>
      </c>
    </row>
    <row r="1009" spans="1:4" x14ac:dyDescent="0.25">
      <c r="A1009">
        <v>50.599999999998538</v>
      </c>
      <c r="B1009">
        <v>2.020716667175293E-2</v>
      </c>
      <c r="C1009">
        <v>5.3208800505398779</v>
      </c>
      <c r="D1009">
        <v>2.4135134628824368</v>
      </c>
    </row>
    <row r="1010" spans="1:4" x14ac:dyDescent="0.25">
      <c r="A1010">
        <v>50.650000000001462</v>
      </c>
      <c r="B1010">
        <v>2.0254850387573239E-2</v>
      </c>
      <c r="C1010">
        <v>5.3163652133735404</v>
      </c>
      <c r="D1010">
        <v>2.4114655647565288</v>
      </c>
    </row>
    <row r="1011" spans="1:4" x14ac:dyDescent="0.25">
      <c r="A1011">
        <v>50.700000000000728</v>
      </c>
      <c r="B1011">
        <v>2.0400285720825199E-2</v>
      </c>
      <c r="C1011">
        <v>5.3173927280389819</v>
      </c>
      <c r="D1011">
        <v>2.4119316381231148</v>
      </c>
    </row>
    <row r="1012" spans="1:4" x14ac:dyDescent="0.25">
      <c r="A1012">
        <v>50.75</v>
      </c>
      <c r="B1012">
        <v>2.0247697830200199E-2</v>
      </c>
      <c r="C1012">
        <v>5.3168322654941953</v>
      </c>
      <c r="D1012">
        <v>2.4116774162867962</v>
      </c>
    </row>
    <row r="1013" spans="1:4" x14ac:dyDescent="0.25">
      <c r="A1013">
        <v>50.799999999999272</v>
      </c>
      <c r="B1013">
        <v>2.0239353179931641E-2</v>
      </c>
      <c r="C1013">
        <v>5.3140610895783036</v>
      </c>
      <c r="D1013">
        <v>2.4104204305405479</v>
      </c>
    </row>
    <row r="1014" spans="1:4" x14ac:dyDescent="0.25">
      <c r="A1014">
        <v>50.849999999998538</v>
      </c>
      <c r="B1014">
        <v>2.0433664321899411E-2</v>
      </c>
      <c r="C1014">
        <v>5.3147772361633097</v>
      </c>
      <c r="D1014">
        <v>2.4107452695536238</v>
      </c>
    </row>
    <row r="1015" spans="1:4" x14ac:dyDescent="0.25">
      <c r="A1015">
        <v>50.900000000001462</v>
      </c>
      <c r="B1015">
        <v>2.046108245849609E-2</v>
      </c>
      <c r="C1015">
        <v>5.3201327671468288</v>
      </c>
      <c r="D1015">
        <v>2.4131745004340108</v>
      </c>
    </row>
    <row r="1016" spans="1:4" x14ac:dyDescent="0.25">
      <c r="A1016">
        <v>50.950000000000728</v>
      </c>
      <c r="B1016">
        <v>2.0527839660644531E-2</v>
      </c>
      <c r="C1016">
        <v>5.3221877964777136</v>
      </c>
      <c r="D1016">
        <v>2.4141066471671828</v>
      </c>
    </row>
    <row r="1017" spans="1:4" x14ac:dyDescent="0.25">
      <c r="A1017">
        <v>51</v>
      </c>
      <c r="B1017">
        <v>2.0464658737182621E-2</v>
      </c>
      <c r="C1017">
        <v>5.3260487606751354</v>
      </c>
      <c r="D1017">
        <v>2.4158579531507178</v>
      </c>
    </row>
    <row r="1018" spans="1:4" x14ac:dyDescent="0.25">
      <c r="A1018">
        <v>51.049999999999272</v>
      </c>
      <c r="B1018">
        <v>2.0503997802734378E-2</v>
      </c>
      <c r="C1018">
        <v>5.3294426727519006</v>
      </c>
      <c r="D1018">
        <v>2.4173974076039868</v>
      </c>
    </row>
    <row r="1019" spans="1:4" x14ac:dyDescent="0.25">
      <c r="A1019">
        <v>51.099999999998538</v>
      </c>
      <c r="B1019">
        <v>2.0385980606079102E-2</v>
      </c>
      <c r="C1019">
        <v>5.3341131939584594</v>
      </c>
      <c r="D1019">
        <v>2.4195159229066499</v>
      </c>
    </row>
    <row r="1020" spans="1:4" x14ac:dyDescent="0.25">
      <c r="A1020">
        <v>51.150000000001462</v>
      </c>
      <c r="B1020">
        <v>2.0244121551513668E-2</v>
      </c>
      <c r="C1020">
        <v>5.3338329626860652</v>
      </c>
      <c r="D1020">
        <v>2.4193888119884899</v>
      </c>
    </row>
    <row r="1021" spans="1:4" x14ac:dyDescent="0.25">
      <c r="A1021">
        <v>51.200000000000728</v>
      </c>
      <c r="B1021">
        <v>2.064824104309082E-2</v>
      </c>
      <c r="C1021">
        <v>5.3403094187591584</v>
      </c>
      <c r="D1021">
        <v>2.4223264865415168</v>
      </c>
    </row>
    <row r="1022" spans="1:4" x14ac:dyDescent="0.25">
      <c r="A1022">
        <v>51.25</v>
      </c>
      <c r="B1022">
        <v>2.0517110824584961E-2</v>
      </c>
      <c r="C1022">
        <v>5.3473463373770391</v>
      </c>
      <c r="D1022">
        <v>2.4255183829308629</v>
      </c>
    </row>
    <row r="1023" spans="1:4" x14ac:dyDescent="0.25">
      <c r="A1023">
        <v>51.299999999999272</v>
      </c>
      <c r="B1023">
        <v>2.0382404327392582E-2</v>
      </c>
      <c r="C1023">
        <v>5.3510827543422854</v>
      </c>
      <c r="D1023">
        <v>2.4272131951729938</v>
      </c>
    </row>
    <row r="1024" spans="1:4" x14ac:dyDescent="0.25">
      <c r="A1024">
        <v>51.349999999998538</v>
      </c>
      <c r="B1024">
        <v>2.031803131103516E-2</v>
      </c>
      <c r="C1024">
        <v>5.3480624839620443</v>
      </c>
      <c r="D1024">
        <v>2.4258432219439379</v>
      </c>
    </row>
    <row r="1025" spans="1:4" x14ac:dyDescent="0.25">
      <c r="A1025">
        <v>51.400000000001462</v>
      </c>
      <c r="B1025">
        <v>2.0334720611572269E-2</v>
      </c>
      <c r="C1025">
        <v>5.3447619823094099</v>
      </c>
      <c r="D1025">
        <v>2.4243461377967219</v>
      </c>
    </row>
    <row r="1026" spans="1:4" x14ac:dyDescent="0.25">
      <c r="A1026">
        <v>51.450000000000728</v>
      </c>
      <c r="B1026">
        <v>2.055764198303223E-2</v>
      </c>
      <c r="C1026">
        <v>5.3455404025105029</v>
      </c>
      <c r="D1026">
        <v>2.4246992236804998</v>
      </c>
    </row>
    <row r="1027" spans="1:4" x14ac:dyDescent="0.25">
      <c r="A1027">
        <v>51.5</v>
      </c>
      <c r="B1027">
        <v>2.0295381546020511E-2</v>
      </c>
      <c r="C1027">
        <v>5.3411189757682953</v>
      </c>
      <c r="D1027">
        <v>2.4226936958606449</v>
      </c>
    </row>
    <row r="1028" spans="1:4" x14ac:dyDescent="0.25">
      <c r="A1028">
        <v>51.549999999999272</v>
      </c>
      <c r="B1028">
        <v>2.0458698272705082E-2</v>
      </c>
      <c r="C1028">
        <v>5.3399357770626326</v>
      </c>
      <c r="D1028">
        <v>2.4221570053173038</v>
      </c>
    </row>
    <row r="1029" spans="1:4" x14ac:dyDescent="0.25">
      <c r="A1029">
        <v>51.599999999998538</v>
      </c>
      <c r="B1029">
        <v>2.027988433837891E-2</v>
      </c>
      <c r="C1029">
        <v>5.3371646011467426</v>
      </c>
      <c r="D1029">
        <v>2.4209000195710568</v>
      </c>
    </row>
    <row r="1030" spans="1:4" x14ac:dyDescent="0.25">
      <c r="A1030">
        <v>51.650000000001462</v>
      </c>
      <c r="B1030">
        <v>2.0375251770019531E-2</v>
      </c>
      <c r="C1030">
        <v>5.3405896500315517</v>
      </c>
      <c r="D1030">
        <v>2.4224535974596768</v>
      </c>
    </row>
    <row r="1031" spans="1:4" x14ac:dyDescent="0.25">
      <c r="A1031">
        <v>51.700000000000728</v>
      </c>
      <c r="B1031">
        <v>2.0357370376586911E-2</v>
      </c>
      <c r="C1031">
        <v>5.3329922688688836</v>
      </c>
      <c r="D1031">
        <v>2.4190074792340108</v>
      </c>
    </row>
    <row r="1032" spans="1:4" x14ac:dyDescent="0.25">
      <c r="A1032">
        <v>51.75</v>
      </c>
      <c r="B1032">
        <v>2.037763595581055E-2</v>
      </c>
      <c r="C1032">
        <v>5.3293492623277698</v>
      </c>
      <c r="D1032">
        <v>2.4173550372979342</v>
      </c>
    </row>
    <row r="1033" spans="1:4" x14ac:dyDescent="0.25">
      <c r="A1033">
        <v>51.799999999999272</v>
      </c>
      <c r="B1033">
        <v>2.0357370376586911E-2</v>
      </c>
      <c r="C1033">
        <v>5.3286953893588516</v>
      </c>
      <c r="D1033">
        <v>2.4170584451555608</v>
      </c>
    </row>
    <row r="1034" spans="1:4" x14ac:dyDescent="0.25">
      <c r="A1034">
        <v>51.849999999998538</v>
      </c>
      <c r="B1034">
        <v>2.0251274108886719E-2</v>
      </c>
      <c r="C1034">
        <v>5.3269517281084031</v>
      </c>
      <c r="D1034">
        <v>2.4162675327758989</v>
      </c>
    </row>
    <row r="1035" spans="1:4" x14ac:dyDescent="0.25">
      <c r="A1035">
        <v>51.900000000001462</v>
      </c>
      <c r="B1035">
        <v>2.0272731781005859E-2</v>
      </c>
      <c r="C1035">
        <v>5.3253326140901303</v>
      </c>
      <c r="D1035">
        <v>2.4155331141376428</v>
      </c>
    </row>
    <row r="1036" spans="1:4" x14ac:dyDescent="0.25">
      <c r="A1036">
        <v>51.950000000000728</v>
      </c>
      <c r="B1036">
        <v>2.0476579666137699E-2</v>
      </c>
      <c r="C1036">
        <v>5.3232153111431568</v>
      </c>
      <c r="D1036">
        <v>2.4145727205337688</v>
      </c>
    </row>
    <row r="1037" spans="1:4" x14ac:dyDescent="0.25">
      <c r="A1037">
        <v>52</v>
      </c>
      <c r="B1037">
        <v>2.0473003387451168E-2</v>
      </c>
      <c r="C1037">
        <v>5.3278546955416708</v>
      </c>
      <c r="D1037">
        <v>2.4166771124010809</v>
      </c>
    </row>
    <row r="1038" spans="1:4" x14ac:dyDescent="0.25">
      <c r="A1038">
        <v>52.049999999999272</v>
      </c>
      <c r="B1038">
        <v>2.0344257354736332E-2</v>
      </c>
      <c r="C1038">
        <v>5.3248655619694736</v>
      </c>
      <c r="D1038">
        <v>2.4153212626073768</v>
      </c>
    </row>
    <row r="1039" spans="1:4" x14ac:dyDescent="0.25">
      <c r="A1039">
        <v>52.099999999998538</v>
      </c>
      <c r="B1039">
        <v>2.0451545715332031E-2</v>
      </c>
      <c r="C1039">
        <v>5.3293492623277698</v>
      </c>
      <c r="D1039">
        <v>2.4173550372979342</v>
      </c>
    </row>
    <row r="1040" spans="1:4" x14ac:dyDescent="0.25">
      <c r="A1040">
        <v>52.150000000001462</v>
      </c>
      <c r="B1040">
        <v>2.036333084106445E-2</v>
      </c>
      <c r="C1040">
        <v>5.3290378942473327</v>
      </c>
      <c r="D1040">
        <v>2.4172138029444228</v>
      </c>
    </row>
    <row r="1041" spans="1:4" x14ac:dyDescent="0.25">
      <c r="A1041">
        <v>52.200000000000728</v>
      </c>
      <c r="B1041">
        <v>2.0622014999389648E-2</v>
      </c>
      <c r="C1041">
        <v>5.3359502656330378</v>
      </c>
      <c r="D1041">
        <v>2.4203492055923639</v>
      </c>
    </row>
    <row r="1042" spans="1:4" x14ac:dyDescent="0.25">
      <c r="A1042">
        <v>52.25</v>
      </c>
      <c r="B1042">
        <v>2.0428895950317379E-2</v>
      </c>
      <c r="C1042">
        <v>5.3372891483789182</v>
      </c>
      <c r="D1042">
        <v>2.4209565133124609</v>
      </c>
    </row>
    <row r="1043" spans="1:4" x14ac:dyDescent="0.25">
      <c r="A1043">
        <v>52.299999999999272</v>
      </c>
      <c r="B1043">
        <v>2.0483732223510739E-2</v>
      </c>
      <c r="C1043">
        <v>5.3405896500315517</v>
      </c>
      <c r="D1043">
        <v>2.4224535974596768</v>
      </c>
    </row>
    <row r="1044" spans="1:4" x14ac:dyDescent="0.25">
      <c r="A1044">
        <v>52.349999999998538</v>
      </c>
      <c r="B1044">
        <v>2.0465850830078122E-2</v>
      </c>
      <c r="C1044">
        <v>5.3461942754794212</v>
      </c>
      <c r="D1044">
        <v>2.4249958158228728</v>
      </c>
    </row>
    <row r="1045" spans="1:4" x14ac:dyDescent="0.25">
      <c r="A1045">
        <v>52.400000000001462</v>
      </c>
      <c r="B1045">
        <v>2.0200014114379879E-2</v>
      </c>
      <c r="C1045">
        <v>5.3442949301887541</v>
      </c>
      <c r="D1045">
        <v>2.4241342862664559</v>
      </c>
    </row>
    <row r="1046" spans="1:4" x14ac:dyDescent="0.25">
      <c r="A1046">
        <v>52.450000000000728</v>
      </c>
      <c r="B1046">
        <v>2.0424127578735352E-2</v>
      </c>
      <c r="C1046">
        <v>5.3429249106348307</v>
      </c>
      <c r="D1046">
        <v>2.4235128551110079</v>
      </c>
    </row>
    <row r="1047" spans="1:4" x14ac:dyDescent="0.25">
      <c r="A1047">
        <v>52.5</v>
      </c>
      <c r="B1047">
        <v>2.0353794097900391E-2</v>
      </c>
      <c r="C1047">
        <v>5.3398112298304587</v>
      </c>
      <c r="D1047">
        <v>2.4221005115758989</v>
      </c>
    </row>
    <row r="1048" spans="1:4" x14ac:dyDescent="0.25">
      <c r="A1048">
        <v>52.549999999999272</v>
      </c>
      <c r="B1048">
        <v>2.0414590835571289E-2</v>
      </c>
      <c r="C1048">
        <v>5.341648301505038</v>
      </c>
      <c r="D1048">
        <v>2.4229337942616129</v>
      </c>
    </row>
    <row r="1049" spans="1:4" x14ac:dyDescent="0.25">
      <c r="A1049">
        <v>52.599999999998538</v>
      </c>
      <c r="B1049">
        <v>2.030491828918457E-2</v>
      </c>
      <c r="C1049">
        <v>5.3378184741156609</v>
      </c>
      <c r="D1049">
        <v>2.4211966117134298</v>
      </c>
    </row>
    <row r="1050" spans="1:4" x14ac:dyDescent="0.25">
      <c r="A1050">
        <v>52.650000000001462</v>
      </c>
      <c r="B1050">
        <v>2.041220664978027E-2</v>
      </c>
      <c r="C1050">
        <v>5.3390950832454536</v>
      </c>
      <c r="D1050">
        <v>2.4217756725628239</v>
      </c>
    </row>
    <row r="1051" spans="1:4" x14ac:dyDescent="0.25">
      <c r="A1051">
        <v>52.700000000000728</v>
      </c>
      <c r="B1051">
        <v>2.0284652709960941E-2</v>
      </c>
      <c r="C1051">
        <v>5.3302833665690814</v>
      </c>
      <c r="D1051">
        <v>2.4177787403584658</v>
      </c>
    </row>
    <row r="1052" spans="1:4" x14ac:dyDescent="0.25">
      <c r="A1052">
        <v>52.75</v>
      </c>
      <c r="B1052">
        <v>2.0341873168945309E-2</v>
      </c>
      <c r="C1052">
        <v>5.3280103795818894</v>
      </c>
      <c r="D1052">
        <v>2.4167477295778359</v>
      </c>
    </row>
    <row r="1053" spans="1:4" x14ac:dyDescent="0.25">
      <c r="A1053">
        <v>52.799999999999272</v>
      </c>
      <c r="B1053">
        <v>2.0247697830200199E-2</v>
      </c>
      <c r="C1053">
        <v>5.3218452915892334</v>
      </c>
      <c r="D1053">
        <v>2.4139512893783208</v>
      </c>
    </row>
    <row r="1054" spans="1:4" x14ac:dyDescent="0.25">
      <c r="A1054">
        <v>52.849999999998538</v>
      </c>
      <c r="B1054">
        <v>2.0350217819213871E-2</v>
      </c>
      <c r="C1054">
        <v>5.3188250212089931</v>
      </c>
      <c r="D1054">
        <v>2.4125813161492649</v>
      </c>
    </row>
    <row r="1055" spans="1:4" x14ac:dyDescent="0.25">
      <c r="A1055">
        <v>52.900000000001462</v>
      </c>
      <c r="B1055">
        <v>2.0586252212524411E-2</v>
      </c>
      <c r="C1055">
        <v>5.328913347015158</v>
      </c>
      <c r="D1055">
        <v>2.4171573092030179</v>
      </c>
    </row>
    <row r="1056" spans="1:4" x14ac:dyDescent="0.25">
      <c r="A1056">
        <v>52.950000000000728</v>
      </c>
      <c r="B1056">
        <v>2.0385980606079102E-2</v>
      </c>
      <c r="C1056">
        <v>5.3279169691577586</v>
      </c>
      <c r="D1056">
        <v>2.4167053592717829</v>
      </c>
    </row>
    <row r="1057" spans="1:4" x14ac:dyDescent="0.25">
      <c r="A1057">
        <v>53</v>
      </c>
      <c r="B1057">
        <v>2.0505189895629879E-2</v>
      </c>
      <c r="C1057">
        <v>5.3318713437793113</v>
      </c>
      <c r="D1057">
        <v>2.4184990355613718</v>
      </c>
    </row>
    <row r="1058" spans="1:4" x14ac:dyDescent="0.25">
      <c r="A1058">
        <v>53.049999999999272</v>
      </c>
      <c r="B1058">
        <v>2.0563602447509769E-2</v>
      </c>
      <c r="C1058">
        <v>5.3357634447847753</v>
      </c>
      <c r="D1058">
        <v>2.4202644649802578</v>
      </c>
    </row>
    <row r="1059" spans="1:4" x14ac:dyDescent="0.25">
      <c r="A1059">
        <v>53.099999999998538</v>
      </c>
      <c r="B1059">
        <v>2.0574331283569339E-2</v>
      </c>
      <c r="C1059">
        <v>5.342800363402656</v>
      </c>
      <c r="D1059">
        <v>2.4234563613696039</v>
      </c>
    </row>
    <row r="1060" spans="1:4" x14ac:dyDescent="0.25">
      <c r="A1060">
        <v>53.150000000001462</v>
      </c>
      <c r="B1060">
        <v>2.0490884780883789E-2</v>
      </c>
      <c r="C1060">
        <v>5.3448553927335416</v>
      </c>
      <c r="D1060">
        <v>2.4243885081027758</v>
      </c>
    </row>
    <row r="1061" spans="1:4" x14ac:dyDescent="0.25">
      <c r="A1061">
        <v>53.200000000000728</v>
      </c>
      <c r="B1061">
        <v>2.0548105239868161E-2</v>
      </c>
      <c r="C1061">
        <v>5.3517366273112028</v>
      </c>
      <c r="D1061">
        <v>2.4275097873153659</v>
      </c>
    </row>
    <row r="1062" spans="1:4" x14ac:dyDescent="0.25">
      <c r="A1062">
        <v>53.25</v>
      </c>
      <c r="B1062">
        <v>2.0704269409179691E-2</v>
      </c>
      <c r="C1062">
        <v>5.3612022169564932</v>
      </c>
      <c r="D1062">
        <v>2.4318033116620978</v>
      </c>
    </row>
    <row r="1063" spans="1:4" x14ac:dyDescent="0.25">
      <c r="A1063">
        <v>53.299999999999272</v>
      </c>
      <c r="B1063">
        <v>2.0483732223510739E-2</v>
      </c>
      <c r="C1063">
        <v>5.3673673049491502</v>
      </c>
      <c r="D1063">
        <v>2.4345997518616138</v>
      </c>
    </row>
    <row r="1064" spans="1:4" x14ac:dyDescent="0.25">
      <c r="A1064">
        <v>53.349999999998538</v>
      </c>
      <c r="B1064">
        <v>2.0447969436645511E-2</v>
      </c>
      <c r="C1064">
        <v>5.3699205232087346</v>
      </c>
      <c r="D1064">
        <v>2.4357578735604029</v>
      </c>
    </row>
    <row r="1065" spans="1:4" x14ac:dyDescent="0.25">
      <c r="A1065">
        <v>53.400000000001462</v>
      </c>
      <c r="B1065">
        <v>2.0558834075927731E-2</v>
      </c>
      <c r="C1065">
        <v>5.3692043766237294</v>
      </c>
      <c r="D1065">
        <v>2.4354330345473278</v>
      </c>
    </row>
    <row r="1066" spans="1:4" x14ac:dyDescent="0.25">
      <c r="A1066">
        <v>53.450000000000728</v>
      </c>
      <c r="B1066">
        <v>2.048492431640625E-2</v>
      </c>
      <c r="C1066">
        <v>5.3717887316913577</v>
      </c>
      <c r="D1066">
        <v>2.4366052796814679</v>
      </c>
    </row>
    <row r="1067" spans="1:4" x14ac:dyDescent="0.25">
      <c r="A1067">
        <v>53.5</v>
      </c>
      <c r="B1067">
        <v>2.0376443862915039E-2</v>
      </c>
      <c r="C1067">
        <v>5.3684259564226364</v>
      </c>
      <c r="D1067">
        <v>2.4350799486635499</v>
      </c>
    </row>
    <row r="1068" spans="1:4" x14ac:dyDescent="0.25">
      <c r="A1068">
        <v>53.549999999999272</v>
      </c>
      <c r="B1068">
        <v>2.045392990112305E-2</v>
      </c>
      <c r="C1068">
        <v>5.3655613700826139</v>
      </c>
      <c r="D1068">
        <v>2.4337805926112499</v>
      </c>
    </row>
    <row r="1069" spans="1:4" x14ac:dyDescent="0.25">
      <c r="A1069">
        <v>53.599999999998538</v>
      </c>
      <c r="B1069">
        <v>2.0586252212524411E-2</v>
      </c>
      <c r="C1069">
        <v>5.3658727381630511</v>
      </c>
      <c r="D1069">
        <v>2.4339218269647609</v>
      </c>
    </row>
    <row r="1070" spans="1:4" x14ac:dyDescent="0.25">
      <c r="A1070">
        <v>53.650000000001462</v>
      </c>
      <c r="B1070">
        <v>2.053380012512207E-2</v>
      </c>
      <c r="C1070">
        <v>5.3669936632526252</v>
      </c>
      <c r="D1070">
        <v>2.4344302706373999</v>
      </c>
    </row>
    <row r="1071" spans="1:4" x14ac:dyDescent="0.25">
      <c r="A1071">
        <v>53.700000000000728</v>
      </c>
      <c r="B1071">
        <v>2.0399093627929691E-2</v>
      </c>
      <c r="C1071">
        <v>5.3631015622471603</v>
      </c>
      <c r="D1071">
        <v>2.4326648412185139</v>
      </c>
    </row>
    <row r="1072" spans="1:4" x14ac:dyDescent="0.25">
      <c r="A1072">
        <v>53.75</v>
      </c>
      <c r="B1072">
        <v>2.0544528961181641E-2</v>
      </c>
      <c r="C1072">
        <v>5.3589292299693021</v>
      </c>
      <c r="D1072">
        <v>2.4307723008814679</v>
      </c>
    </row>
    <row r="1073" spans="1:4" x14ac:dyDescent="0.25">
      <c r="A1073">
        <v>53.799999999999272</v>
      </c>
      <c r="B1073">
        <v>2.0555257797241211E-2</v>
      </c>
      <c r="C1073">
        <v>5.3607974384519252</v>
      </c>
      <c r="D1073">
        <v>2.4316197070025338</v>
      </c>
    </row>
    <row r="1074" spans="1:4" x14ac:dyDescent="0.25">
      <c r="A1074">
        <v>53.849999999998538</v>
      </c>
      <c r="B1074">
        <v>2.0598173141479489E-2</v>
      </c>
      <c r="C1074">
        <v>5.364720676265434</v>
      </c>
      <c r="D1074">
        <v>2.4333992598567709</v>
      </c>
    </row>
    <row r="1075" spans="1:4" x14ac:dyDescent="0.25">
      <c r="A1075">
        <v>53.900000000001462</v>
      </c>
      <c r="B1075">
        <v>2.0581483840942379E-2</v>
      </c>
      <c r="C1075">
        <v>5.3653122756182654</v>
      </c>
      <c r="D1075">
        <v>2.4336676051284418</v>
      </c>
    </row>
    <row r="1076" spans="1:4" x14ac:dyDescent="0.25">
      <c r="A1076">
        <v>53.950000000000728</v>
      </c>
      <c r="B1076">
        <v>2.052664756774902E-2</v>
      </c>
      <c r="C1076">
        <v>5.3664020638997947</v>
      </c>
      <c r="D1076">
        <v>2.4341619253657298</v>
      </c>
    </row>
    <row r="1077" spans="1:4" x14ac:dyDescent="0.25">
      <c r="A1077">
        <v>54</v>
      </c>
      <c r="B1077">
        <v>2.053022384643555E-2</v>
      </c>
      <c r="C1077">
        <v>5.3704187121374343</v>
      </c>
      <c r="D1077">
        <v>2.4359838485260199</v>
      </c>
    </row>
    <row r="1078" spans="1:4" x14ac:dyDescent="0.25">
      <c r="A1078">
        <v>54.049999999999272</v>
      </c>
      <c r="B1078">
        <v>2.0494461059570309E-2</v>
      </c>
      <c r="C1078">
        <v>5.3714773636109214</v>
      </c>
      <c r="D1078">
        <v>2.4364640453279569</v>
      </c>
    </row>
    <row r="1079" spans="1:4" x14ac:dyDescent="0.25">
      <c r="A1079">
        <v>54.099999999998538</v>
      </c>
      <c r="B1079">
        <v>2.04777717590332E-2</v>
      </c>
      <c r="C1079">
        <v>5.3686439140789419</v>
      </c>
      <c r="D1079">
        <v>2.4351788127110079</v>
      </c>
    </row>
    <row r="1080" spans="1:4" x14ac:dyDescent="0.25">
      <c r="A1080">
        <v>54.150000000001462</v>
      </c>
      <c r="B1080">
        <v>2.0558834075927731E-2</v>
      </c>
      <c r="C1080">
        <v>5.3692977870478602</v>
      </c>
      <c r="D1080">
        <v>2.4354754048533809</v>
      </c>
    </row>
    <row r="1081" spans="1:4" x14ac:dyDescent="0.25">
      <c r="A1081">
        <v>54.200000000000728</v>
      </c>
      <c r="B1081">
        <v>2.0743608474731449E-2</v>
      </c>
      <c r="C1081">
        <v>5.3782963245724948</v>
      </c>
      <c r="D1081">
        <v>2.4395570776698459</v>
      </c>
    </row>
    <row r="1082" spans="1:4" x14ac:dyDescent="0.25">
      <c r="A1082">
        <v>54.25</v>
      </c>
      <c r="B1082">
        <v>2.0582675933837891E-2</v>
      </c>
      <c r="C1082">
        <v>5.3792927024298942</v>
      </c>
      <c r="D1082">
        <v>2.4400090276010808</v>
      </c>
    </row>
    <row r="1083" spans="1:4" x14ac:dyDescent="0.25">
      <c r="A1083">
        <v>54.299999999999272</v>
      </c>
      <c r="B1083">
        <v>2.07066535949707E-2</v>
      </c>
      <c r="C1083">
        <v>5.383247077051446</v>
      </c>
      <c r="D1083">
        <v>2.4418027038906689</v>
      </c>
    </row>
    <row r="1084" spans="1:4" x14ac:dyDescent="0.25">
      <c r="A1084">
        <v>54.349999999998538</v>
      </c>
      <c r="B1084">
        <v>2.0725727081298832E-2</v>
      </c>
      <c r="C1084">
        <v>5.3865787155121243</v>
      </c>
      <c r="D1084">
        <v>2.4433139114732358</v>
      </c>
    </row>
    <row r="1085" spans="1:4" x14ac:dyDescent="0.25">
      <c r="A1085">
        <v>54.400000000001462</v>
      </c>
      <c r="B1085">
        <v>2.07972526550293E-2</v>
      </c>
      <c r="C1085">
        <v>5.3922144777680368</v>
      </c>
      <c r="D1085">
        <v>2.445870253271782</v>
      </c>
    </row>
    <row r="1086" spans="1:4" x14ac:dyDescent="0.25">
      <c r="A1086">
        <v>54.450000000000728</v>
      </c>
      <c r="B1086">
        <v>2.0695924758911129E-2</v>
      </c>
      <c r="C1086">
        <v>5.3966359045102452</v>
      </c>
      <c r="D1086">
        <v>2.4478757810916369</v>
      </c>
    </row>
    <row r="1087" spans="1:4" x14ac:dyDescent="0.25">
      <c r="A1087">
        <v>54.5</v>
      </c>
      <c r="B1087">
        <v>2.069950103759766E-2</v>
      </c>
      <c r="C1087">
        <v>5.4010573312524528</v>
      </c>
      <c r="D1087">
        <v>2.4498813089114919</v>
      </c>
    </row>
    <row r="1088" spans="1:4" x14ac:dyDescent="0.25">
      <c r="A1088">
        <v>54.549999999999272</v>
      </c>
      <c r="B1088">
        <v>2.0560026168823239E-2</v>
      </c>
      <c r="C1088">
        <v>5.4027698556948573</v>
      </c>
      <c r="D1088">
        <v>2.4506580978558019</v>
      </c>
    </row>
    <row r="1089" spans="1:4" x14ac:dyDescent="0.25">
      <c r="A1089">
        <v>54.599999999998538</v>
      </c>
      <c r="B1089">
        <v>2.0735263824462891E-2</v>
      </c>
      <c r="C1089">
        <v>5.4094954062323009</v>
      </c>
      <c r="D1089">
        <v>2.4537087598916369</v>
      </c>
    </row>
    <row r="1090" spans="1:4" x14ac:dyDescent="0.25">
      <c r="A1090">
        <v>54.650000000001462</v>
      </c>
      <c r="B1090">
        <v>2.064824104309082E-2</v>
      </c>
      <c r="C1090">
        <v>5.4118306668355798</v>
      </c>
      <c r="D1090">
        <v>2.4547680175429689</v>
      </c>
    </row>
    <row r="1091" spans="1:4" x14ac:dyDescent="0.25">
      <c r="A1091">
        <v>54.700000000000728</v>
      </c>
      <c r="B1091">
        <v>2.0544528961181641E-2</v>
      </c>
      <c r="C1091">
        <v>5.4066308198922783</v>
      </c>
      <c r="D1091">
        <v>2.4524094038393369</v>
      </c>
    </row>
    <row r="1092" spans="1:4" x14ac:dyDescent="0.25">
      <c r="A1092">
        <v>54.75</v>
      </c>
      <c r="B1092">
        <v>2.0643472671508789E-2</v>
      </c>
      <c r="C1092">
        <v>5.4082187971025082</v>
      </c>
      <c r="D1092">
        <v>2.453129699042242</v>
      </c>
    </row>
    <row r="1093" spans="1:4" x14ac:dyDescent="0.25">
      <c r="A1093">
        <v>54.799999999999272</v>
      </c>
      <c r="B1093">
        <v>2.101898193359375E-2</v>
      </c>
      <c r="C1093">
        <v>5.4163766408099621</v>
      </c>
      <c r="D1093">
        <v>2.4568300391042279</v>
      </c>
    </row>
    <row r="1094" spans="1:4" x14ac:dyDescent="0.25">
      <c r="A1094">
        <v>54.849999999998538</v>
      </c>
      <c r="B1094">
        <v>2.0593404769897461E-2</v>
      </c>
      <c r="C1094">
        <v>5.41292045511711</v>
      </c>
      <c r="D1094">
        <v>2.4552623377802569</v>
      </c>
    </row>
    <row r="1095" spans="1:4" x14ac:dyDescent="0.25">
      <c r="A1095">
        <v>54.900000000001462</v>
      </c>
      <c r="B1095">
        <v>2.0829439163208011E-2</v>
      </c>
      <c r="C1095">
        <v>5.4137611489342898</v>
      </c>
      <c r="D1095">
        <v>2.455643670534736</v>
      </c>
    </row>
    <row r="1096" spans="1:4" x14ac:dyDescent="0.25">
      <c r="A1096">
        <v>54.950000000000728</v>
      </c>
      <c r="B1096">
        <v>2.0742416381835941E-2</v>
      </c>
      <c r="C1096">
        <v>5.4149754844479947</v>
      </c>
      <c r="D1096">
        <v>2.4561944845134289</v>
      </c>
    </row>
    <row r="1097" spans="1:4" x14ac:dyDescent="0.25">
      <c r="A1097">
        <v>55</v>
      </c>
      <c r="B1097">
        <v>2.0796060562133789E-2</v>
      </c>
      <c r="C1097">
        <v>5.4174975658995361</v>
      </c>
      <c r="D1097">
        <v>2.457338482776867</v>
      </c>
    </row>
    <row r="1098" spans="1:4" x14ac:dyDescent="0.25">
      <c r="A1098">
        <v>55.049999999999272</v>
      </c>
      <c r="B1098">
        <v>2.0806789398193359E-2</v>
      </c>
      <c r="C1098">
        <v>5.4239428851645863</v>
      </c>
      <c r="D1098">
        <v>2.4602620338945429</v>
      </c>
    </row>
    <row r="1099" spans="1:4" x14ac:dyDescent="0.25">
      <c r="A1099">
        <v>55.099999999998538</v>
      </c>
      <c r="B1099">
        <v>2.0527839660644531E-2</v>
      </c>
      <c r="C1099">
        <v>5.4185250805649794</v>
      </c>
      <c r="D1099">
        <v>2.4578045561434529</v>
      </c>
    </row>
    <row r="1100" spans="1:4" x14ac:dyDescent="0.25">
      <c r="A1100">
        <v>55.150000000001462</v>
      </c>
      <c r="B1100">
        <v>2.056121826171875E-2</v>
      </c>
      <c r="C1100">
        <v>5.4162520935777874</v>
      </c>
      <c r="D1100">
        <v>2.456773545362823</v>
      </c>
    </row>
    <row r="1101" spans="1:4" x14ac:dyDescent="0.25">
      <c r="A1101">
        <v>55.200000000000728</v>
      </c>
      <c r="B1101">
        <v>2.0844936370849609E-2</v>
      </c>
      <c r="C1101">
        <v>5.4240985692048049</v>
      </c>
      <c r="D1101">
        <v>2.4603326510712979</v>
      </c>
    </row>
    <row r="1102" spans="1:4" x14ac:dyDescent="0.25">
      <c r="A1102">
        <v>55.25</v>
      </c>
      <c r="B1102">
        <v>2.0685195922851559E-2</v>
      </c>
      <c r="C1102">
        <v>5.4251883574863351</v>
      </c>
      <c r="D1102">
        <v>2.460826971308586</v>
      </c>
    </row>
    <row r="1103" spans="1:4" x14ac:dyDescent="0.25">
      <c r="A1103">
        <v>55.299999999999272</v>
      </c>
      <c r="B1103">
        <v>2.0872354507446289E-2</v>
      </c>
      <c r="C1103">
        <v>5.4213585300969571</v>
      </c>
      <c r="D1103">
        <v>2.459089788760402</v>
      </c>
    </row>
    <row r="1104" spans="1:4" x14ac:dyDescent="0.25">
      <c r="A1104">
        <v>55.349999999998538</v>
      </c>
      <c r="B1104">
        <v>2.0778179168701168E-2</v>
      </c>
      <c r="C1104">
        <v>5.4261847353437336</v>
      </c>
      <c r="D1104">
        <v>2.4612789212398209</v>
      </c>
    </row>
    <row r="1105" spans="1:4" x14ac:dyDescent="0.25">
      <c r="A1105">
        <v>55.400000000001462</v>
      </c>
      <c r="B1105">
        <v>2.099514007568359E-2</v>
      </c>
      <c r="C1105">
        <v>5.4305127516618104</v>
      </c>
      <c r="D1105">
        <v>2.463242078753622</v>
      </c>
    </row>
    <row r="1106" spans="1:4" x14ac:dyDescent="0.25">
      <c r="A1106">
        <v>55.450000000000728</v>
      </c>
      <c r="B1106">
        <v>2.0818710327148441E-2</v>
      </c>
      <c r="C1106">
        <v>5.4325055073766082</v>
      </c>
      <c r="D1106">
        <v>2.464145978616092</v>
      </c>
    </row>
    <row r="1107" spans="1:4" x14ac:dyDescent="0.25">
      <c r="A1107">
        <v>55.5</v>
      </c>
      <c r="B1107">
        <v>2.08282470703125E-2</v>
      </c>
      <c r="C1107">
        <v>5.433346201193789</v>
      </c>
      <c r="D1107">
        <v>2.464527311370571</v>
      </c>
    </row>
    <row r="1108" spans="1:4" x14ac:dyDescent="0.25">
      <c r="A1108">
        <v>55.549999999999272</v>
      </c>
      <c r="B1108">
        <v>2.0968914031982418E-2</v>
      </c>
      <c r="C1108">
        <v>5.4375808070877349</v>
      </c>
      <c r="D1108">
        <v>2.4664480985783199</v>
      </c>
    </row>
    <row r="1109" spans="1:4" x14ac:dyDescent="0.25">
      <c r="A1109">
        <v>55.599999999998538</v>
      </c>
      <c r="B1109">
        <v>2.0757913589477539E-2</v>
      </c>
      <c r="C1109">
        <v>5.4435902110401724</v>
      </c>
      <c r="D1109">
        <v>2.46917392160108</v>
      </c>
    </row>
    <row r="1110" spans="1:4" x14ac:dyDescent="0.25">
      <c r="A1110">
        <v>55.650000000001462</v>
      </c>
      <c r="B1110">
        <v>2.0695924758911129E-2</v>
      </c>
      <c r="C1110">
        <v>5.4471086703491123</v>
      </c>
      <c r="D1110">
        <v>2.470769869795753</v>
      </c>
    </row>
    <row r="1111" spans="1:4" x14ac:dyDescent="0.25">
      <c r="A1111">
        <v>55.700000000000728</v>
      </c>
      <c r="B1111">
        <v>2.0639896392822269E-2</v>
      </c>
      <c r="C1111">
        <v>5.4417531393655931</v>
      </c>
      <c r="D1111">
        <v>2.4683406389153659</v>
      </c>
    </row>
    <row r="1112" spans="1:4" x14ac:dyDescent="0.25">
      <c r="A1112">
        <v>55.75</v>
      </c>
      <c r="B1112">
        <v>2.0611286163330082E-2</v>
      </c>
      <c r="C1112">
        <v>5.4398226572668822</v>
      </c>
      <c r="D1112">
        <v>2.467464985923598</v>
      </c>
    </row>
    <row r="1113" spans="1:4" x14ac:dyDescent="0.25">
      <c r="A1113">
        <v>55.799999999999272</v>
      </c>
      <c r="B1113">
        <v>2.0834207534790039E-2</v>
      </c>
      <c r="C1113">
        <v>5.4388262794094837</v>
      </c>
      <c r="D1113">
        <v>2.467013035992363</v>
      </c>
    </row>
    <row r="1114" spans="1:4" x14ac:dyDescent="0.25">
      <c r="A1114">
        <v>55.849999999998538</v>
      </c>
      <c r="B1114">
        <v>2.072453498840332E-2</v>
      </c>
      <c r="C1114">
        <v>5.4374251230475164</v>
      </c>
      <c r="D1114">
        <v>2.466377481401564</v>
      </c>
    </row>
    <row r="1115" spans="1:4" x14ac:dyDescent="0.25">
      <c r="A1115">
        <v>55.900000000001462</v>
      </c>
      <c r="B1115">
        <v>2.086639404296875E-2</v>
      </c>
      <c r="C1115">
        <v>5.4340623477787942</v>
      </c>
      <c r="D1115">
        <v>2.464852150383646</v>
      </c>
    </row>
    <row r="1116" spans="1:4" x14ac:dyDescent="0.25">
      <c r="A1116">
        <v>55.950000000000728</v>
      </c>
      <c r="B1116">
        <v>2.0718574523925781E-2</v>
      </c>
      <c r="C1116">
        <v>5.4314468559031219</v>
      </c>
      <c r="D1116">
        <v>2.463665781814155</v>
      </c>
    </row>
    <row r="1117" spans="1:4" x14ac:dyDescent="0.25">
      <c r="A1117">
        <v>56</v>
      </c>
      <c r="B1117">
        <v>2.086281776428223E-2</v>
      </c>
      <c r="C1117">
        <v>5.4323498233363896</v>
      </c>
      <c r="D1117">
        <v>2.464075361439336</v>
      </c>
    </row>
    <row r="1118" spans="1:4" x14ac:dyDescent="0.25">
      <c r="A1118">
        <v>56.049999999999272</v>
      </c>
      <c r="B1118">
        <v>2.08282470703125E-2</v>
      </c>
      <c r="C1118">
        <v>5.4286756799872311</v>
      </c>
      <c r="D1118">
        <v>2.462408796067908</v>
      </c>
    </row>
    <row r="1119" spans="1:4" x14ac:dyDescent="0.25">
      <c r="A1119">
        <v>56.099999999998538</v>
      </c>
      <c r="B1119">
        <v>2.0883083343505859E-2</v>
      </c>
      <c r="C1119">
        <v>5.4319450448318216</v>
      </c>
      <c r="D1119">
        <v>2.463891756779772</v>
      </c>
    </row>
    <row r="1120" spans="1:4" x14ac:dyDescent="0.25">
      <c r="A1120">
        <v>56.150000000001462</v>
      </c>
      <c r="B1120">
        <v>2.0792484283447269E-2</v>
      </c>
      <c r="C1120">
        <v>5.434467126283363</v>
      </c>
      <c r="D1120">
        <v>2.4650357550432109</v>
      </c>
    </row>
    <row r="1121" spans="1:4" x14ac:dyDescent="0.25">
      <c r="A1121">
        <v>56.200000000000728</v>
      </c>
      <c r="B1121">
        <v>2.0895004272460941E-2</v>
      </c>
      <c r="C1121">
        <v>5.4411304032047187</v>
      </c>
      <c r="D1121">
        <v>2.4680581702083439</v>
      </c>
    </row>
    <row r="1122" spans="1:4" x14ac:dyDescent="0.25">
      <c r="A1122">
        <v>56.25</v>
      </c>
      <c r="B1122">
        <v>2.0518302917480469E-2</v>
      </c>
      <c r="C1122">
        <v>5.4387017321773081</v>
      </c>
      <c r="D1122">
        <v>2.466956542250959</v>
      </c>
    </row>
    <row r="1123" spans="1:4" x14ac:dyDescent="0.25">
      <c r="A1123">
        <v>56.299999999999272</v>
      </c>
      <c r="B1123">
        <v>2.0722150802612301E-2</v>
      </c>
      <c r="C1123">
        <v>5.4357748722211987</v>
      </c>
      <c r="D1123">
        <v>2.465628939327956</v>
      </c>
    </row>
    <row r="1124" spans="1:4" x14ac:dyDescent="0.25">
      <c r="A1124">
        <v>56.349999999998538</v>
      </c>
      <c r="B1124">
        <v>2.0807981491088871E-2</v>
      </c>
      <c r="C1124">
        <v>5.437954448784259</v>
      </c>
      <c r="D1124">
        <v>2.466617579802532</v>
      </c>
    </row>
    <row r="1125" spans="1:4" x14ac:dyDescent="0.25">
      <c r="A1125">
        <v>56.400000000001462</v>
      </c>
      <c r="B1125">
        <v>2.060294151306152E-2</v>
      </c>
      <c r="C1125">
        <v>5.4310732142065978</v>
      </c>
      <c r="D1125">
        <v>2.463496300589942</v>
      </c>
    </row>
    <row r="1126" spans="1:4" x14ac:dyDescent="0.25">
      <c r="A1126">
        <v>56.450000000000728</v>
      </c>
      <c r="B1126">
        <v>2.0936727523803711E-2</v>
      </c>
      <c r="C1126">
        <v>5.4367712500785981</v>
      </c>
      <c r="D1126">
        <v>2.466080889259191</v>
      </c>
    </row>
    <row r="1127" spans="1:4" x14ac:dyDescent="0.25">
      <c r="A1127">
        <v>56.5</v>
      </c>
      <c r="B1127">
        <v>2.1045207977294918E-2</v>
      </c>
      <c r="C1127">
        <v>5.4415351817092867</v>
      </c>
      <c r="D1127">
        <v>2.468241774867908</v>
      </c>
    </row>
    <row r="1128" spans="1:4" x14ac:dyDescent="0.25">
      <c r="A1128">
        <v>56.549999999999272</v>
      </c>
      <c r="B1128">
        <v>2.0805597305297852E-2</v>
      </c>
      <c r="C1128">
        <v>5.4409435823564563</v>
      </c>
      <c r="D1128">
        <v>2.467973429596237</v>
      </c>
    </row>
    <row r="1129" spans="1:4" x14ac:dyDescent="0.25">
      <c r="A1129">
        <v>56.599999999998538</v>
      </c>
      <c r="B1129">
        <v>2.098441123962402E-2</v>
      </c>
      <c r="C1129">
        <v>5.4435902110401724</v>
      </c>
      <c r="D1129">
        <v>2.46917392160108</v>
      </c>
    </row>
    <row r="1130" spans="1:4" x14ac:dyDescent="0.25">
      <c r="A1130">
        <v>56.650000000001462</v>
      </c>
      <c r="B1130">
        <v>2.0812749862670898E-2</v>
      </c>
      <c r="C1130">
        <v>5.4441195367769151</v>
      </c>
      <c r="D1130">
        <v>2.469414020002048</v>
      </c>
    </row>
    <row r="1131" spans="1:4" x14ac:dyDescent="0.25">
      <c r="A1131">
        <v>56.700000000000728</v>
      </c>
      <c r="B1131">
        <v>2.0666122436523441E-2</v>
      </c>
      <c r="C1131">
        <v>5.4381412696325224</v>
      </c>
      <c r="D1131">
        <v>2.466702320414639</v>
      </c>
    </row>
    <row r="1132" spans="1:4" x14ac:dyDescent="0.25">
      <c r="A1132">
        <v>56.75</v>
      </c>
      <c r="B1132">
        <v>2.056479454040527E-2</v>
      </c>
      <c r="C1132">
        <v>5.4393556051462264</v>
      </c>
      <c r="D1132">
        <v>2.467253134393331</v>
      </c>
    </row>
    <row r="1133" spans="1:4" x14ac:dyDescent="0.25">
      <c r="A1133">
        <v>56.799999999999272</v>
      </c>
      <c r="B1133">
        <v>2.0903348922729489E-2</v>
      </c>
      <c r="C1133">
        <v>5.4440883999688721</v>
      </c>
      <c r="D1133">
        <v>2.469399896566697</v>
      </c>
    </row>
    <row r="1134" spans="1:4" x14ac:dyDescent="0.25">
      <c r="A1134">
        <v>56.849999999998538</v>
      </c>
      <c r="B1134">
        <v>2.0611286163330082E-2</v>
      </c>
      <c r="C1134">
        <v>5.4389508266416584</v>
      </c>
      <c r="D1134">
        <v>2.467069529733767</v>
      </c>
    </row>
    <row r="1135" spans="1:4" x14ac:dyDescent="0.25">
      <c r="A1135">
        <v>56.900000000001462</v>
      </c>
      <c r="B1135">
        <v>2.0924806594848629E-2</v>
      </c>
      <c r="C1135">
        <v>5.4473577648134626</v>
      </c>
      <c r="D1135">
        <v>2.4708828572785619</v>
      </c>
    </row>
    <row r="1136" spans="1:4" x14ac:dyDescent="0.25">
      <c r="A1136">
        <v>56.950000000000728</v>
      </c>
      <c r="B1136">
        <v>2.1079778671264648E-2</v>
      </c>
      <c r="C1136">
        <v>5.451094181778708</v>
      </c>
      <c r="D1136">
        <v>2.472577669520692</v>
      </c>
    </row>
    <row r="1137" spans="1:4" x14ac:dyDescent="0.25">
      <c r="A1137">
        <v>57</v>
      </c>
      <c r="B1137">
        <v>2.1041631698608398E-2</v>
      </c>
      <c r="C1137">
        <v>5.4510007713545772</v>
      </c>
      <c r="D1137">
        <v>2.472535299214639</v>
      </c>
    </row>
    <row r="1138" spans="1:4" x14ac:dyDescent="0.25">
      <c r="A1138">
        <v>57.049999999999272</v>
      </c>
      <c r="B1138">
        <v>2.0906925201416019E-2</v>
      </c>
      <c r="C1138">
        <v>5.4536474000382933</v>
      </c>
      <c r="D1138">
        <v>2.4737357912194819</v>
      </c>
    </row>
    <row r="1139" spans="1:4" x14ac:dyDescent="0.25">
      <c r="A1139">
        <v>57.099999999998538</v>
      </c>
      <c r="B1139">
        <v>2.1094083786010739E-2</v>
      </c>
      <c r="C1139">
        <v>5.4565119863783149</v>
      </c>
      <c r="D1139">
        <v>2.475035147271782</v>
      </c>
    </row>
    <row r="1140" spans="1:4" x14ac:dyDescent="0.25">
      <c r="A1140">
        <v>57.150000000001462</v>
      </c>
      <c r="B1140">
        <v>2.0794868469238281E-2</v>
      </c>
      <c r="C1140">
        <v>5.4560449342576591</v>
      </c>
      <c r="D1140">
        <v>2.4748232957415151</v>
      </c>
    </row>
    <row r="1141" spans="1:4" x14ac:dyDescent="0.25">
      <c r="A1141">
        <v>57.200000000000728</v>
      </c>
      <c r="B1141">
        <v>2.1052360534667969E-2</v>
      </c>
      <c r="C1141">
        <v>5.4661332600638239</v>
      </c>
      <c r="D1141">
        <v>2.4793992887952681</v>
      </c>
    </row>
    <row r="1142" spans="1:4" x14ac:dyDescent="0.25">
      <c r="A1142">
        <v>57.25</v>
      </c>
      <c r="B1142">
        <v>2.097368240356445E-2</v>
      </c>
      <c r="C1142">
        <v>5.4768131852228201</v>
      </c>
      <c r="D1142">
        <v>2.484243627120692</v>
      </c>
    </row>
    <row r="1143" spans="1:4" x14ac:dyDescent="0.25">
      <c r="A1143">
        <v>57.299999999999272</v>
      </c>
      <c r="B1143">
        <v>2.1148920059204102E-2</v>
      </c>
      <c r="C1143">
        <v>5.4832273676798264</v>
      </c>
      <c r="D1143">
        <v>2.487153054803017</v>
      </c>
    </row>
    <row r="1144" spans="1:4" x14ac:dyDescent="0.25">
      <c r="A1144">
        <v>57.349999999998538</v>
      </c>
      <c r="B1144">
        <v>2.0796060562133789E-2</v>
      </c>
      <c r="C1144">
        <v>5.488053572926602</v>
      </c>
      <c r="D1144">
        <v>2.4893421872824359</v>
      </c>
    </row>
    <row r="1145" spans="1:4" x14ac:dyDescent="0.25">
      <c r="A1145">
        <v>57.400000000001462</v>
      </c>
      <c r="B1145">
        <v>2.0858049392700199E-2</v>
      </c>
      <c r="C1145">
        <v>5.4863099116761536</v>
      </c>
      <c r="D1145">
        <v>2.4885512749027741</v>
      </c>
    </row>
    <row r="1146" spans="1:4" x14ac:dyDescent="0.25">
      <c r="A1146">
        <v>57.450000000000728</v>
      </c>
      <c r="B1146">
        <v>2.084255218505859E-2</v>
      </c>
      <c r="C1146">
        <v>5.4801136868754536</v>
      </c>
      <c r="D1146">
        <v>2.485740711267908</v>
      </c>
    </row>
    <row r="1147" spans="1:4" x14ac:dyDescent="0.25">
      <c r="A1147">
        <v>57.5</v>
      </c>
      <c r="B1147">
        <v>2.086997032165527E-2</v>
      </c>
      <c r="C1147">
        <v>5.4756299865171583</v>
      </c>
      <c r="D1147">
        <v>2.483706936577351</v>
      </c>
    </row>
    <row r="1148" spans="1:4" x14ac:dyDescent="0.25">
      <c r="A1148">
        <v>57.549999999999272</v>
      </c>
      <c r="B1148">
        <v>2.0850896835327148E-2</v>
      </c>
      <c r="C1148">
        <v>5.474166556539104</v>
      </c>
      <c r="D1148">
        <v>2.48304313511585</v>
      </c>
    </row>
    <row r="1149" spans="1:4" x14ac:dyDescent="0.25">
      <c r="A1149">
        <v>57.599999999998538</v>
      </c>
      <c r="B1149">
        <v>2.0933151245117191E-2</v>
      </c>
      <c r="C1149">
        <v>5.4699630874532019</v>
      </c>
      <c r="D1149">
        <v>2.4811364713434521</v>
      </c>
    </row>
    <row r="1150" spans="1:4" x14ac:dyDescent="0.25">
      <c r="A1150">
        <v>57.650000000001462</v>
      </c>
      <c r="B1150">
        <v>2.0841360092163089E-2</v>
      </c>
      <c r="C1150">
        <v>5.4711774229669068</v>
      </c>
      <c r="D1150">
        <v>2.481687285322145</v>
      </c>
    </row>
    <row r="1151" spans="1:4" x14ac:dyDescent="0.25">
      <c r="A1151">
        <v>57.700000000000728</v>
      </c>
      <c r="B1151">
        <v>2.0718574523925781E-2</v>
      </c>
      <c r="C1151">
        <v>5.4624591167146654</v>
      </c>
      <c r="D1151">
        <v>2.47773272342384</v>
      </c>
    </row>
    <row r="1152" spans="1:4" x14ac:dyDescent="0.25">
      <c r="A1152">
        <v>57.75</v>
      </c>
      <c r="B1152">
        <v>2.08735466003418E-2</v>
      </c>
      <c r="C1152">
        <v>5.4598436248389932</v>
      </c>
      <c r="D1152">
        <v>2.476546354854348</v>
      </c>
    </row>
    <row r="1153" spans="1:4" x14ac:dyDescent="0.25">
      <c r="A1153">
        <v>57.799999999999272</v>
      </c>
      <c r="B1153">
        <v>2.0754337310791019E-2</v>
      </c>
      <c r="C1153">
        <v>5.449537341376522</v>
      </c>
      <c r="D1153">
        <v>2.471871497753138</v>
      </c>
    </row>
    <row r="1154" spans="1:4" x14ac:dyDescent="0.25">
      <c r="A1154">
        <v>57.849999999998538</v>
      </c>
      <c r="B1154">
        <v>2.0930767059326168E-2</v>
      </c>
      <c r="C1154">
        <v>5.4530558006854628</v>
      </c>
      <c r="D1154">
        <v>2.473467445947811</v>
      </c>
    </row>
    <row r="1155" spans="1:4" x14ac:dyDescent="0.25">
      <c r="A1155">
        <v>57.900000000001462</v>
      </c>
      <c r="B1155">
        <v>2.080082893371582E-2</v>
      </c>
      <c r="C1155">
        <v>5.4515612338993638</v>
      </c>
      <c r="D1155">
        <v>2.4727895210509589</v>
      </c>
    </row>
    <row r="1156" spans="1:4" x14ac:dyDescent="0.25">
      <c r="A1156">
        <v>57.950000000000728</v>
      </c>
      <c r="B1156">
        <v>2.1054744720458981E-2</v>
      </c>
      <c r="C1156">
        <v>5.4571035857311463</v>
      </c>
      <c r="D1156">
        <v>2.4753034925434529</v>
      </c>
    </row>
    <row r="1157" spans="1:4" x14ac:dyDescent="0.25">
      <c r="A1157">
        <v>58</v>
      </c>
      <c r="B1157">
        <v>2.1078586578369141E-2</v>
      </c>
      <c r="C1157">
        <v>5.4625525271387971</v>
      </c>
      <c r="D1157">
        <v>2.477775093729893</v>
      </c>
    </row>
    <row r="1158" spans="1:4" x14ac:dyDescent="0.25">
      <c r="A1158">
        <v>58.049999999999272</v>
      </c>
      <c r="B1158">
        <v>2.0853281021118161E-2</v>
      </c>
      <c r="C1158">
        <v>5.462614800754884</v>
      </c>
      <c r="D1158">
        <v>2.477803340600595</v>
      </c>
    </row>
    <row r="1159" spans="1:4" x14ac:dyDescent="0.25">
      <c r="A1159">
        <v>58.099999999998538</v>
      </c>
      <c r="B1159">
        <v>2.097725868225098E-2</v>
      </c>
      <c r="C1159">
        <v>5.463766862652502</v>
      </c>
      <c r="D1159">
        <v>2.478325907708586</v>
      </c>
    </row>
    <row r="1160" spans="1:4" x14ac:dyDescent="0.25">
      <c r="A1160">
        <v>58.150000000001462</v>
      </c>
      <c r="B1160">
        <v>2.0968914031982418E-2</v>
      </c>
      <c r="C1160">
        <v>5.4670985011131794</v>
      </c>
      <c r="D1160">
        <v>2.479837115291152</v>
      </c>
    </row>
    <row r="1161" spans="1:4" x14ac:dyDescent="0.25">
      <c r="A1161">
        <v>58.200000000000728</v>
      </c>
      <c r="B1161">
        <v>2.0967721939086911E-2</v>
      </c>
      <c r="C1161">
        <v>5.4736060939943174</v>
      </c>
      <c r="D1161">
        <v>2.48278891327953</v>
      </c>
    </row>
    <row r="1162" spans="1:4" x14ac:dyDescent="0.25">
      <c r="A1162">
        <v>58.25</v>
      </c>
      <c r="B1162">
        <v>2.1052360534667969E-2</v>
      </c>
      <c r="C1162">
        <v>5.4782766152008744</v>
      </c>
      <c r="D1162">
        <v>2.484907428582193</v>
      </c>
    </row>
    <row r="1163" spans="1:4" x14ac:dyDescent="0.25">
      <c r="A1163">
        <v>58.299999999999272</v>
      </c>
      <c r="B1163">
        <v>2.113699913024902E-2</v>
      </c>
      <c r="C1163">
        <v>5.4882715305829084</v>
      </c>
      <c r="D1163">
        <v>2.489441051329893</v>
      </c>
    </row>
    <row r="1164" spans="1:4" x14ac:dyDescent="0.25">
      <c r="A1164">
        <v>58.349999999998538</v>
      </c>
      <c r="B1164">
        <v>2.0776987075805661E-2</v>
      </c>
      <c r="C1164">
        <v>5.4842548823452688</v>
      </c>
      <c r="D1164">
        <v>2.487619128169603</v>
      </c>
    </row>
    <row r="1165" spans="1:4" x14ac:dyDescent="0.25">
      <c r="A1165">
        <v>58.400000000001462</v>
      </c>
      <c r="B1165">
        <v>2.1132230758666989E-2</v>
      </c>
      <c r="C1165">
        <v>5.4929109149814224</v>
      </c>
      <c r="D1165">
        <v>2.4915454431972059</v>
      </c>
    </row>
    <row r="1166" spans="1:4" x14ac:dyDescent="0.25">
      <c r="A1166">
        <v>58.450000000000728</v>
      </c>
      <c r="B1166">
        <v>2.0825862884521481E-2</v>
      </c>
      <c r="C1166">
        <v>5.4869326478370279</v>
      </c>
      <c r="D1166">
        <v>2.488833743609796</v>
      </c>
    </row>
    <row r="1167" spans="1:4" x14ac:dyDescent="0.25">
      <c r="A1167">
        <v>58.5</v>
      </c>
      <c r="B1167">
        <v>2.099156379699707E-2</v>
      </c>
      <c r="C1167">
        <v>5.4846596608498368</v>
      </c>
      <c r="D1167">
        <v>2.487802732829167</v>
      </c>
    </row>
    <row r="1168" spans="1:4" x14ac:dyDescent="0.25">
      <c r="A1168">
        <v>58.549999999999272</v>
      </c>
      <c r="B1168">
        <v>2.0936727523803711E-2</v>
      </c>
      <c r="C1168">
        <v>5.4868392374128971</v>
      </c>
      <c r="D1168">
        <v>2.488791373303743</v>
      </c>
    </row>
    <row r="1169" spans="1:4" x14ac:dyDescent="0.25">
      <c r="A1169">
        <v>58.599999999998538</v>
      </c>
      <c r="B1169">
        <v>2.077579498291016E-2</v>
      </c>
      <c r="C1169">
        <v>5.4815771168535088</v>
      </c>
      <c r="D1169">
        <v>2.486404512729409</v>
      </c>
    </row>
    <row r="1170" spans="1:4" x14ac:dyDescent="0.25">
      <c r="A1170">
        <v>58.650000000001462</v>
      </c>
      <c r="B1170">
        <v>2.0905733108520511E-2</v>
      </c>
      <c r="C1170">
        <v>5.4799268660271911</v>
      </c>
      <c r="D1170">
        <v>2.485655970655801</v>
      </c>
    </row>
    <row r="1171" spans="1:4" x14ac:dyDescent="0.25">
      <c r="A1171">
        <v>58.700000000000728</v>
      </c>
      <c r="B1171">
        <v>2.1138191223144531E-2</v>
      </c>
      <c r="C1171">
        <v>5.4843794295774444</v>
      </c>
      <c r="D1171">
        <v>2.487675621911007</v>
      </c>
    </row>
    <row r="1172" spans="1:4" x14ac:dyDescent="0.25">
      <c r="A1172">
        <v>58.75</v>
      </c>
      <c r="B1172">
        <v>2.0858049392700199E-2</v>
      </c>
      <c r="C1172">
        <v>5.4793041298663168</v>
      </c>
      <c r="D1172">
        <v>2.485373501948779</v>
      </c>
    </row>
    <row r="1173" spans="1:4" x14ac:dyDescent="0.25">
      <c r="A1173">
        <v>58.799999999999272</v>
      </c>
      <c r="B1173">
        <v>2.093195915222168E-2</v>
      </c>
      <c r="C1173">
        <v>5.4739485988827976</v>
      </c>
      <c r="D1173">
        <v>2.482944271068392</v>
      </c>
    </row>
    <row r="1174" spans="1:4" x14ac:dyDescent="0.25">
      <c r="A1174">
        <v>58.849999999998538</v>
      </c>
      <c r="B1174">
        <v>2.083897590637207E-2</v>
      </c>
      <c r="C1174">
        <v>5.4755677129010714</v>
      </c>
      <c r="D1174">
        <v>2.483678689706649</v>
      </c>
    </row>
    <row r="1175" spans="1:4" x14ac:dyDescent="0.25">
      <c r="A1175">
        <v>58.900000000001462</v>
      </c>
      <c r="B1175">
        <v>2.1027326583862301E-2</v>
      </c>
      <c r="C1175">
        <v>5.4728276737932244</v>
      </c>
      <c r="D1175">
        <v>2.482435827395753</v>
      </c>
    </row>
    <row r="1176" spans="1:4" x14ac:dyDescent="0.25">
      <c r="A1176">
        <v>58.950000000000728</v>
      </c>
      <c r="B1176">
        <v>2.0943880081176761E-2</v>
      </c>
      <c r="C1176">
        <v>5.4759102177895516</v>
      </c>
      <c r="D1176">
        <v>2.483834047495511</v>
      </c>
    </row>
    <row r="1177" spans="1:4" x14ac:dyDescent="0.25">
      <c r="A1177">
        <v>59</v>
      </c>
      <c r="B1177">
        <v>2.1196603775024411E-2</v>
      </c>
      <c r="C1177">
        <v>5.4812657487730716</v>
      </c>
      <c r="D1177">
        <v>2.486263278375898</v>
      </c>
    </row>
    <row r="1178" spans="1:4" x14ac:dyDescent="0.25">
      <c r="A1178">
        <v>59.049999999999272</v>
      </c>
      <c r="B1178">
        <v>2.0791292190551761E-2</v>
      </c>
      <c r="C1178">
        <v>5.4774670581917384</v>
      </c>
      <c r="D1178">
        <v>2.484540219263065</v>
      </c>
    </row>
    <row r="1179" spans="1:4" x14ac:dyDescent="0.25">
      <c r="A1179">
        <v>59.099999999998538</v>
      </c>
      <c r="B1179">
        <v>2.115726470947266E-2</v>
      </c>
      <c r="C1179">
        <v>5.4874308367657276</v>
      </c>
      <c r="D1179">
        <v>2.489059718575414</v>
      </c>
    </row>
    <row r="1180" spans="1:4" x14ac:dyDescent="0.25">
      <c r="A1180">
        <v>59.150000000001462</v>
      </c>
      <c r="B1180">
        <v>2.0985603332519531E-2</v>
      </c>
      <c r="C1180">
        <v>5.4895170029046572</v>
      </c>
      <c r="D1180">
        <v>2.490005988743937</v>
      </c>
    </row>
    <row r="1181" spans="1:4" x14ac:dyDescent="0.25">
      <c r="A1181">
        <v>59.200000000000728</v>
      </c>
      <c r="B1181">
        <v>2.079367637634277E-2</v>
      </c>
      <c r="C1181">
        <v>5.4805184653800234</v>
      </c>
      <c r="D1181">
        <v>2.485924315927472</v>
      </c>
    </row>
    <row r="1182" spans="1:4" x14ac:dyDescent="0.25">
      <c r="A1182">
        <v>59.25</v>
      </c>
      <c r="B1182">
        <v>2.1047592163085941E-2</v>
      </c>
      <c r="C1182">
        <v>5.4854692178589737</v>
      </c>
      <c r="D1182">
        <v>2.488169942148295</v>
      </c>
    </row>
    <row r="1183" spans="1:4" x14ac:dyDescent="0.25">
      <c r="A1183">
        <v>59.299999999999272</v>
      </c>
      <c r="B1183">
        <v>2.0837783813476559E-2</v>
      </c>
      <c r="C1183">
        <v>5.48300941002352</v>
      </c>
      <c r="D1183">
        <v>2.487054190755559</v>
      </c>
    </row>
    <row r="1184" spans="1:4" x14ac:dyDescent="0.25">
      <c r="A1184">
        <v>59.349999999998538</v>
      </c>
      <c r="B1184">
        <v>2.0772218704223629E-2</v>
      </c>
      <c r="C1184">
        <v>5.4812657487730716</v>
      </c>
      <c r="D1184">
        <v>2.486263278375898</v>
      </c>
    </row>
    <row r="1185" spans="1:4" x14ac:dyDescent="0.25">
      <c r="A1185">
        <v>59.400000000001462</v>
      </c>
      <c r="B1185">
        <v>2.0964145660400391E-2</v>
      </c>
      <c r="C1185">
        <v>5.479615497946754</v>
      </c>
      <c r="D1185">
        <v>2.48551473630229</v>
      </c>
    </row>
    <row r="1186" spans="1:4" x14ac:dyDescent="0.25">
      <c r="A1186">
        <v>59.450000000000728</v>
      </c>
      <c r="B1186">
        <v>2.1055936813354489E-2</v>
      </c>
      <c r="C1186">
        <v>5.4825423579028643</v>
      </c>
      <c r="D1186">
        <v>2.486842339225293</v>
      </c>
    </row>
    <row r="1187" spans="1:4" x14ac:dyDescent="0.25">
      <c r="A1187">
        <v>59.5</v>
      </c>
      <c r="B1187">
        <v>2.0743608474731449E-2</v>
      </c>
      <c r="C1187">
        <v>5.470710370846251</v>
      </c>
      <c r="D1187">
        <v>2.481475433791879</v>
      </c>
    </row>
    <row r="1188" spans="1:4" x14ac:dyDescent="0.25">
      <c r="A1188">
        <v>59.549999999999272</v>
      </c>
      <c r="B1188">
        <v>2.0909309387207031E-2</v>
      </c>
      <c r="C1188">
        <v>5.473792914842579</v>
      </c>
      <c r="D1188">
        <v>2.4828736538916369</v>
      </c>
    </row>
    <row r="1189" spans="1:4" x14ac:dyDescent="0.25">
      <c r="A1189">
        <v>59.599999999998538</v>
      </c>
      <c r="B1189">
        <v>2.09498405456543E-2</v>
      </c>
      <c r="C1189">
        <v>5.4683751102429721</v>
      </c>
      <c r="D1189">
        <v>2.480416176140547</v>
      </c>
    </row>
    <row r="1190" spans="1:4" x14ac:dyDescent="0.25">
      <c r="A1190">
        <v>59.650000000001462</v>
      </c>
      <c r="B1190">
        <v>2.064108848571777E-2</v>
      </c>
      <c r="C1190">
        <v>5.4593765727183374</v>
      </c>
      <c r="D1190">
        <v>2.476334503324082</v>
      </c>
    </row>
    <row r="1191" spans="1:4" x14ac:dyDescent="0.25">
      <c r="A1191">
        <v>59.700000000000728</v>
      </c>
      <c r="B1191">
        <v>2.1038055419921878E-2</v>
      </c>
      <c r="C1191">
        <v>5.4657596183672998</v>
      </c>
      <c r="D1191">
        <v>2.479229807571055</v>
      </c>
    </row>
    <row r="1192" spans="1:4" x14ac:dyDescent="0.25">
      <c r="A1192">
        <v>59.75</v>
      </c>
      <c r="B1192">
        <v>2.112984657287598E-2</v>
      </c>
      <c r="C1192">
        <v>5.4679080581223163</v>
      </c>
      <c r="D1192">
        <v>2.480204324610281</v>
      </c>
    </row>
    <row r="1193" spans="1:4" x14ac:dyDescent="0.25">
      <c r="A1193">
        <v>59.799999999999272</v>
      </c>
      <c r="B1193">
        <v>2.1003484725952148E-2</v>
      </c>
      <c r="C1193">
        <v>5.4722360744403931</v>
      </c>
      <c r="D1193">
        <v>2.482167482124082</v>
      </c>
    </row>
    <row r="1194" spans="1:4" x14ac:dyDescent="0.25">
      <c r="A1194">
        <v>59.849999999998538</v>
      </c>
      <c r="B1194">
        <v>2.108097076416016E-2</v>
      </c>
      <c r="C1194">
        <v>5.4803005077237161</v>
      </c>
      <c r="D1194">
        <v>2.485825451880014</v>
      </c>
    </row>
    <row r="1195" spans="1:4" x14ac:dyDescent="0.25">
      <c r="A1195">
        <v>59.900000000001462</v>
      </c>
      <c r="B1195">
        <v>2.1141767501831051E-2</v>
      </c>
      <c r="C1195">
        <v>5.4849398921222301</v>
      </c>
      <c r="D1195">
        <v>2.487929843747327</v>
      </c>
    </row>
    <row r="1196" spans="1:4" x14ac:dyDescent="0.25">
      <c r="A1196">
        <v>59.950000000000728</v>
      </c>
      <c r="B1196">
        <v>2.1040439605712891E-2</v>
      </c>
      <c r="C1196">
        <v>5.4845351136176621</v>
      </c>
      <c r="D1196">
        <v>2.487746239087762</v>
      </c>
    </row>
    <row r="1197" spans="1:4" x14ac:dyDescent="0.25">
      <c r="A1197">
        <v>60</v>
      </c>
      <c r="B1197">
        <v>2.1151304244995121E-2</v>
      </c>
      <c r="C1197">
        <v>5.4951839019686144</v>
      </c>
      <c r="D1197">
        <v>2.492576453977835</v>
      </c>
    </row>
    <row r="1198" spans="1:4" x14ac:dyDescent="0.25">
      <c r="A1198">
        <v>60.049999999999272</v>
      </c>
      <c r="B1198">
        <v>2.1138191223144531E-2</v>
      </c>
      <c r="C1198">
        <v>5.501162169113007</v>
      </c>
      <c r="D1198">
        <v>2.495288153565244</v>
      </c>
    </row>
    <row r="1199" spans="1:4" x14ac:dyDescent="0.25">
      <c r="A1199">
        <v>60.099999999998538</v>
      </c>
      <c r="B1199">
        <v>2.107143402099609E-2</v>
      </c>
      <c r="C1199">
        <v>5.5043381235334667</v>
      </c>
      <c r="D1199">
        <v>2.496728743971055</v>
      </c>
    </row>
    <row r="1200" spans="1:4" x14ac:dyDescent="0.25">
      <c r="A1200">
        <v>60.150000000001462</v>
      </c>
      <c r="B1200">
        <v>2.1315813064575199E-2</v>
      </c>
      <c r="C1200">
        <v>5.521961556886211</v>
      </c>
      <c r="D1200">
        <v>2.504722608379772</v>
      </c>
    </row>
    <row r="1201" spans="1:4" x14ac:dyDescent="0.25">
      <c r="A1201">
        <v>60.200000000000728</v>
      </c>
      <c r="B1201">
        <v>2.10881233215332E-2</v>
      </c>
      <c r="C1201">
        <v>5.5232693028240476</v>
      </c>
      <c r="D1201">
        <v>2.5053157926645171</v>
      </c>
    </row>
    <row r="1202" spans="1:4" x14ac:dyDescent="0.25">
      <c r="A1202">
        <v>60.25</v>
      </c>
      <c r="B1202">
        <v>2.120256423950195E-2</v>
      </c>
      <c r="C1202">
        <v>5.5251686481147146</v>
      </c>
      <c r="D1202">
        <v>2.506177322220934</v>
      </c>
    </row>
    <row r="1203" spans="1:4" x14ac:dyDescent="0.25">
      <c r="A1203">
        <v>60.299999999999272</v>
      </c>
      <c r="B1203">
        <v>2.1193027496337891E-2</v>
      </c>
      <c r="C1203">
        <v>5.5301194005936658</v>
      </c>
      <c r="D1203">
        <v>2.5084229484417571</v>
      </c>
    </row>
    <row r="1204" spans="1:4" x14ac:dyDescent="0.25">
      <c r="A1204">
        <v>60.349999999998538</v>
      </c>
      <c r="B1204">
        <v>2.1241903305053711E-2</v>
      </c>
      <c r="C1204">
        <v>5.5343228696795679</v>
      </c>
      <c r="D1204">
        <v>2.5103296122141541</v>
      </c>
    </row>
    <row r="1205" spans="1:4" x14ac:dyDescent="0.25">
      <c r="A1205">
        <v>60.400000000001462</v>
      </c>
      <c r="B1205">
        <v>2.1249055862426761E-2</v>
      </c>
      <c r="C1205">
        <v>5.5371251824035017</v>
      </c>
      <c r="D1205">
        <v>2.5116007213957521</v>
      </c>
    </row>
    <row r="1206" spans="1:4" x14ac:dyDescent="0.25">
      <c r="A1206">
        <v>60.450000000000728</v>
      </c>
      <c r="B1206">
        <v>2.1314620971679691E-2</v>
      </c>
      <c r="C1206">
        <v>5.5442866482535571</v>
      </c>
      <c r="D1206">
        <v>2.5148491115265021</v>
      </c>
    </row>
    <row r="1207" spans="1:4" x14ac:dyDescent="0.25">
      <c r="A1207">
        <v>60.5</v>
      </c>
      <c r="B1207">
        <v>2.1153688430786129E-2</v>
      </c>
      <c r="C1207">
        <v>5.5443489218696449</v>
      </c>
      <c r="D1207">
        <v>2.5148773583972051</v>
      </c>
    </row>
    <row r="1208" spans="1:4" x14ac:dyDescent="0.25">
      <c r="A1208">
        <v>60.549999999999272</v>
      </c>
      <c r="B1208">
        <v>2.128243446350098E-2</v>
      </c>
      <c r="C1208">
        <v>5.5481164756429351</v>
      </c>
      <c r="D1208">
        <v>2.516586294074687</v>
      </c>
    </row>
    <row r="1209" spans="1:4" x14ac:dyDescent="0.25">
      <c r="A1209">
        <v>60.599999999998538</v>
      </c>
      <c r="B1209">
        <v>2.1340847015380859E-2</v>
      </c>
      <c r="C1209">
        <v>5.5551533942608149</v>
      </c>
      <c r="D1209">
        <v>2.5197781904640331</v>
      </c>
    </row>
    <row r="1210" spans="1:4" x14ac:dyDescent="0.25">
      <c r="A1210">
        <v>60.650000000001462</v>
      </c>
      <c r="B1210">
        <v>2.1274089813232418E-2</v>
      </c>
      <c r="C1210">
        <v>5.5540636059792847</v>
      </c>
      <c r="D1210">
        <v>2.519283870226745</v>
      </c>
    </row>
    <row r="1211" spans="1:4" x14ac:dyDescent="0.25">
      <c r="A1211">
        <v>60.700000000000728</v>
      </c>
      <c r="B1211">
        <v>2.1227598190307621E-2</v>
      </c>
      <c r="C1211">
        <v>5.5577066125204002</v>
      </c>
      <c r="D1211">
        <v>2.5209363121628221</v>
      </c>
    </row>
    <row r="1212" spans="1:4" x14ac:dyDescent="0.25">
      <c r="A1212">
        <v>60.75</v>
      </c>
      <c r="B1212">
        <v>2.1055936813354489E-2</v>
      </c>
      <c r="C1212">
        <v>5.5538767851310222</v>
      </c>
      <c r="D1212">
        <v>2.5191991296146381</v>
      </c>
    </row>
    <row r="1213" spans="1:4" x14ac:dyDescent="0.25">
      <c r="A1213">
        <v>60.849999999998538</v>
      </c>
      <c r="B1213">
        <v>2.130031585693359E-2</v>
      </c>
      <c r="C1213">
        <v>5.556679097854957</v>
      </c>
      <c r="D1213">
        <v>2.5204702387962361</v>
      </c>
    </row>
    <row r="1214" spans="1:4" x14ac:dyDescent="0.25">
      <c r="A1214">
        <v>60.900000000001462</v>
      </c>
      <c r="B1214">
        <v>2.1295547485351559E-2</v>
      </c>
      <c r="C1214">
        <v>5.5580802542169243</v>
      </c>
      <c r="D1214">
        <v>2.5211057933870351</v>
      </c>
    </row>
    <row r="1215" spans="1:4" x14ac:dyDescent="0.25">
      <c r="A1215">
        <v>60.950000000000728</v>
      </c>
      <c r="B1215">
        <v>2.136588096618652E-2</v>
      </c>
      <c r="C1215">
        <v>5.5611316614052093</v>
      </c>
      <c r="D1215">
        <v>2.5224898900514421</v>
      </c>
    </row>
    <row r="1216" spans="1:4" x14ac:dyDescent="0.25">
      <c r="A1216">
        <v>61</v>
      </c>
      <c r="B1216">
        <v>2.1135807037353519E-2</v>
      </c>
      <c r="C1216">
        <v>5.5564611401986506</v>
      </c>
      <c r="D1216">
        <v>2.520371374748779</v>
      </c>
    </row>
    <row r="1217" spans="1:4" x14ac:dyDescent="0.25">
      <c r="A1217">
        <v>61.049999999999272</v>
      </c>
      <c r="B1217">
        <v>2.1153688430786129E-2</v>
      </c>
      <c r="C1217">
        <v>5.5564611401986506</v>
      </c>
      <c r="D1217">
        <v>2.520371374748779</v>
      </c>
    </row>
    <row r="1218" spans="1:4" x14ac:dyDescent="0.25">
      <c r="A1218">
        <v>61.099999999998538</v>
      </c>
      <c r="B1218">
        <v>2.1384954452514648E-2</v>
      </c>
      <c r="C1218">
        <v>5.5591389056904106</v>
      </c>
      <c r="D1218">
        <v>2.5215859901889721</v>
      </c>
    </row>
    <row r="1219" spans="1:4" x14ac:dyDescent="0.25">
      <c r="A1219">
        <v>61.150000000001462</v>
      </c>
      <c r="B1219">
        <v>2.100467681884766E-2</v>
      </c>
      <c r="C1219">
        <v>5.5503583258220823</v>
      </c>
      <c r="D1219">
        <v>2.5176031814199651</v>
      </c>
    </row>
    <row r="1220" spans="1:4" x14ac:dyDescent="0.25">
      <c r="A1220">
        <v>61.200000000000728</v>
      </c>
      <c r="B1220">
        <v>2.120614051818848E-2</v>
      </c>
      <c r="C1220">
        <v>5.5485835277635909</v>
      </c>
      <c r="D1220">
        <v>2.5167981456049531</v>
      </c>
    </row>
    <row r="1221" spans="1:4" x14ac:dyDescent="0.25">
      <c r="A1221">
        <v>61.25</v>
      </c>
      <c r="B1221">
        <v>2.1239519119262699E-2</v>
      </c>
      <c r="C1221">
        <v>5.5488948958440281</v>
      </c>
      <c r="D1221">
        <v>2.5169393799584641</v>
      </c>
    </row>
    <row r="1222" spans="1:4" x14ac:dyDescent="0.25">
      <c r="A1222">
        <v>61.299999999999272</v>
      </c>
      <c r="B1222">
        <v>2.12407112121582E-2</v>
      </c>
      <c r="C1222">
        <v>5.5537211010908036</v>
      </c>
      <c r="D1222">
        <v>2.5191285124378822</v>
      </c>
    </row>
    <row r="1223" spans="1:4" x14ac:dyDescent="0.25">
      <c r="A1223">
        <v>61.349999999998538</v>
      </c>
      <c r="B1223">
        <v>2.0933151245117191E-2</v>
      </c>
      <c r="C1223">
        <v>5.5441309642133394</v>
      </c>
      <c r="D1223">
        <v>2.5147784943497471</v>
      </c>
    </row>
    <row r="1224" spans="1:4" x14ac:dyDescent="0.25">
      <c r="A1224">
        <v>61.400000000001462</v>
      </c>
      <c r="B1224">
        <v>2.114415168762207E-2</v>
      </c>
      <c r="C1224">
        <v>5.5401765895917867</v>
      </c>
      <c r="D1224">
        <v>2.5129848180601591</v>
      </c>
    </row>
    <row r="1225" spans="1:4" x14ac:dyDescent="0.25">
      <c r="A1225">
        <v>61.450000000000728</v>
      </c>
      <c r="B1225">
        <v>2.1036863327026371E-2</v>
      </c>
      <c r="C1225">
        <v>5.5315828305717201</v>
      </c>
      <c r="D1225">
        <v>2.5090867499032581</v>
      </c>
    </row>
    <row r="1226" spans="1:4" x14ac:dyDescent="0.25">
      <c r="A1226">
        <v>61.5</v>
      </c>
      <c r="B1226">
        <v>2.132415771484375E-2</v>
      </c>
      <c r="C1226">
        <v>5.5365024462426273</v>
      </c>
      <c r="D1226">
        <v>2.5113182526887301</v>
      </c>
    </row>
    <row r="1227" spans="1:4" x14ac:dyDescent="0.25">
      <c r="A1227">
        <v>61.549999999999272</v>
      </c>
      <c r="B1227">
        <v>2.1239519119262699E-2</v>
      </c>
      <c r="C1227">
        <v>5.5387442964217746</v>
      </c>
      <c r="D1227">
        <v>2.512335140034009</v>
      </c>
    </row>
    <row r="1228" spans="1:4" x14ac:dyDescent="0.25">
      <c r="A1228">
        <v>61.599999999998538</v>
      </c>
      <c r="B1228">
        <v>2.125144004821777E-2</v>
      </c>
      <c r="C1228">
        <v>5.5352569739208786</v>
      </c>
      <c r="D1228">
        <v>2.5107533152746861</v>
      </c>
    </row>
    <row r="1229" spans="1:4" x14ac:dyDescent="0.25">
      <c r="A1229">
        <v>61.650000000001462</v>
      </c>
      <c r="B1229">
        <v>2.1326541900634769E-2</v>
      </c>
      <c r="C1229">
        <v>5.5436639120926827</v>
      </c>
      <c r="D1229">
        <v>2.5145666428194811</v>
      </c>
    </row>
    <row r="1230" spans="1:4" x14ac:dyDescent="0.25">
      <c r="A1230">
        <v>61.700000000000728</v>
      </c>
      <c r="B1230">
        <v>2.1113157272338871E-2</v>
      </c>
      <c r="C1230">
        <v>5.541235241065273</v>
      </c>
      <c r="D1230">
        <v>2.5134650148620961</v>
      </c>
    </row>
    <row r="1231" spans="1:4" x14ac:dyDescent="0.25">
      <c r="A1231">
        <v>61.75</v>
      </c>
      <c r="B1231">
        <v>2.0989179611206051E-2</v>
      </c>
      <c r="C1231">
        <v>5.534696511376092</v>
      </c>
      <c r="D1231">
        <v>2.5104990934383671</v>
      </c>
    </row>
    <row r="1232" spans="1:4" x14ac:dyDescent="0.25">
      <c r="A1232">
        <v>61.799999999999272</v>
      </c>
      <c r="B1232">
        <v>2.103328704833984E-2</v>
      </c>
      <c r="C1232">
        <v>5.529278706776485</v>
      </c>
      <c r="D1232">
        <v>2.508041615687278</v>
      </c>
    </row>
    <row r="1233" spans="1:4" x14ac:dyDescent="0.25">
      <c r="A1233">
        <v>61.849999999998538</v>
      </c>
      <c r="B1233">
        <v>2.114057540893555E-2</v>
      </c>
      <c r="C1233">
        <v>5.534696511376092</v>
      </c>
      <c r="D1233">
        <v>2.5104990934383671</v>
      </c>
    </row>
    <row r="1234" spans="1:4" x14ac:dyDescent="0.25">
      <c r="A1234">
        <v>61.900000000001462</v>
      </c>
      <c r="B1234">
        <v>2.1059513092041019E-2</v>
      </c>
      <c r="C1234">
        <v>5.5324857980049877</v>
      </c>
      <c r="D1234">
        <v>2.50949632952844</v>
      </c>
    </row>
    <row r="1235" spans="1:4" x14ac:dyDescent="0.25">
      <c r="A1235">
        <v>61.950000000000728</v>
      </c>
      <c r="B1235">
        <v>2.1194219589233398E-2</v>
      </c>
      <c r="C1235">
        <v>5.536595856666759</v>
      </c>
      <c r="D1235">
        <v>2.511360622994784</v>
      </c>
    </row>
    <row r="1236" spans="1:4" x14ac:dyDescent="0.25">
      <c r="A1236">
        <v>62</v>
      </c>
      <c r="B1236">
        <v>2.1044015884399411E-2</v>
      </c>
      <c r="C1236">
        <v>5.529278706776485</v>
      </c>
      <c r="D1236">
        <v>2.508041615687278</v>
      </c>
    </row>
    <row r="1237" spans="1:4" x14ac:dyDescent="0.25">
      <c r="A1237">
        <v>62.049999999999272</v>
      </c>
      <c r="B1237">
        <v>2.1086931228637699E-2</v>
      </c>
      <c r="C1237">
        <v>5.5252931953468893</v>
      </c>
      <c r="D1237">
        <v>2.5062338159623381</v>
      </c>
    </row>
    <row r="1238" spans="1:4" x14ac:dyDescent="0.25">
      <c r="A1238">
        <v>62.099999999998538</v>
      </c>
      <c r="B1238">
        <v>2.1014213562011719E-2</v>
      </c>
      <c r="C1238">
        <v>5.5190969705461894</v>
      </c>
      <c r="D1238">
        <v>2.503423252327472</v>
      </c>
    </row>
    <row r="1239" spans="1:4" x14ac:dyDescent="0.25">
      <c r="A1239">
        <v>62.150000000001462</v>
      </c>
      <c r="B1239">
        <v>2.1114349365234378E-2</v>
      </c>
      <c r="C1239">
        <v>5.5135546187144069</v>
      </c>
      <c r="D1239">
        <v>2.5009092808349771</v>
      </c>
    </row>
    <row r="1240" spans="1:4" x14ac:dyDescent="0.25">
      <c r="A1240">
        <v>62.200000000000728</v>
      </c>
      <c r="B1240">
        <v>2.1184682846069339E-2</v>
      </c>
      <c r="C1240">
        <v>5.51542282719703</v>
      </c>
      <c r="D1240">
        <v>2.501756686956043</v>
      </c>
    </row>
    <row r="1241" spans="1:4" x14ac:dyDescent="0.25">
      <c r="A1241">
        <v>62.25</v>
      </c>
      <c r="B1241">
        <v>2.0962953567504879E-2</v>
      </c>
      <c r="C1241">
        <v>5.5147378174200687</v>
      </c>
      <c r="D1241">
        <v>2.501445971378319</v>
      </c>
    </row>
    <row r="1242" spans="1:4" x14ac:dyDescent="0.25">
      <c r="A1242">
        <v>62.299999999999272</v>
      </c>
      <c r="B1242">
        <v>2.1260976791381839E-2</v>
      </c>
      <c r="C1242">
        <v>5.5206849477564184</v>
      </c>
      <c r="D1242">
        <v>2.504143547530377</v>
      </c>
    </row>
    <row r="1243" spans="1:4" x14ac:dyDescent="0.25">
      <c r="A1243">
        <v>62.349999999998538</v>
      </c>
      <c r="B1243">
        <v>2.1001100540161129E-2</v>
      </c>
      <c r="C1243">
        <v>5.5170419412153038</v>
      </c>
      <c r="D1243">
        <v>2.5024911055943</v>
      </c>
    </row>
    <row r="1244" spans="1:4" x14ac:dyDescent="0.25">
      <c r="A1244">
        <v>62.400000000001462</v>
      </c>
      <c r="B1244">
        <v>2.1225214004516602E-2</v>
      </c>
      <c r="C1244">
        <v>5.5213699575333806</v>
      </c>
      <c r="D1244">
        <v>2.504454263108101</v>
      </c>
    </row>
    <row r="1245" spans="1:4" x14ac:dyDescent="0.25">
      <c r="A1245">
        <v>62.450000000000728</v>
      </c>
      <c r="B1245">
        <v>2.114057540893555E-2</v>
      </c>
      <c r="C1245">
        <v>5.5199688011714132</v>
      </c>
      <c r="D1245">
        <v>2.503818708517302</v>
      </c>
    </row>
    <row r="1246" spans="1:4" x14ac:dyDescent="0.25">
      <c r="A1246">
        <v>62.5</v>
      </c>
      <c r="B1246">
        <v>2.1307468414306641E-2</v>
      </c>
      <c r="C1246">
        <v>5.5268500357490753</v>
      </c>
      <c r="D1246">
        <v>2.506939987729893</v>
      </c>
    </row>
    <row r="1247" spans="1:4" x14ac:dyDescent="0.25">
      <c r="A1247">
        <v>62.549999999999272</v>
      </c>
      <c r="B1247">
        <v>2.1307468414306641E-2</v>
      </c>
      <c r="C1247">
        <v>5.5326103452371633</v>
      </c>
      <c r="D1247">
        <v>2.5095528232698441</v>
      </c>
    </row>
    <row r="1248" spans="1:4" x14ac:dyDescent="0.25">
      <c r="A1248">
        <v>62.599999999998538</v>
      </c>
      <c r="B1248">
        <v>2.144217491149902E-2</v>
      </c>
      <c r="C1248">
        <v>5.5437884593248574</v>
      </c>
      <c r="D1248">
        <v>2.5146231365608851</v>
      </c>
    </row>
    <row r="1249" spans="1:4" x14ac:dyDescent="0.25">
      <c r="A1249">
        <v>62.650000000001462</v>
      </c>
      <c r="B1249">
        <v>2.1350383758544918E-2</v>
      </c>
      <c r="C1249">
        <v>5.5499535473175143</v>
      </c>
      <c r="D1249">
        <v>2.5174195767604011</v>
      </c>
    </row>
    <row r="1250" spans="1:4" x14ac:dyDescent="0.25">
      <c r="A1250">
        <v>62.700000000000728</v>
      </c>
      <c r="B1250">
        <v>2.1038055419921878E-2</v>
      </c>
      <c r="C1250">
        <v>5.5461237199281364</v>
      </c>
      <c r="D1250">
        <v>2.5156823942122171</v>
      </c>
    </row>
    <row r="1251" spans="1:4" x14ac:dyDescent="0.25">
      <c r="A1251">
        <v>62.75</v>
      </c>
      <c r="B1251">
        <v>2.111911773681641E-2</v>
      </c>
      <c r="C1251">
        <v>5.5502026417818637</v>
      </c>
      <c r="D1251">
        <v>2.5175325642432091</v>
      </c>
    </row>
    <row r="1252" spans="1:4" x14ac:dyDescent="0.25">
      <c r="A1252">
        <v>62.799999999999272</v>
      </c>
      <c r="B1252">
        <v>2.1072626113891602E-2</v>
      </c>
      <c r="C1252">
        <v>5.5452830261109556</v>
      </c>
      <c r="D1252">
        <v>2.515301061457738</v>
      </c>
    </row>
    <row r="1253" spans="1:4" x14ac:dyDescent="0.25">
      <c r="A1253">
        <v>62.849999999998538</v>
      </c>
      <c r="B1253">
        <v>2.1035671234130859E-2</v>
      </c>
      <c r="C1253">
        <v>5.5461859935442241</v>
      </c>
      <c r="D1253">
        <v>2.5157106410829191</v>
      </c>
    </row>
    <row r="1254" spans="1:4" x14ac:dyDescent="0.25">
      <c r="A1254">
        <v>62.900000000001462</v>
      </c>
      <c r="B1254">
        <v>2.1190643310546878E-2</v>
      </c>
      <c r="C1254">
        <v>5.5452830261109556</v>
      </c>
      <c r="D1254">
        <v>2.515301061457738</v>
      </c>
    </row>
    <row r="1255" spans="1:4" x14ac:dyDescent="0.25">
      <c r="A1255">
        <v>62.950000000000728</v>
      </c>
      <c r="B1255">
        <v>2.126216888427734E-2</v>
      </c>
      <c r="C1255">
        <v>5.5484589805314153</v>
      </c>
      <c r="D1255">
        <v>2.5167416518635481</v>
      </c>
    </row>
    <row r="1256" spans="1:4" x14ac:dyDescent="0.25">
      <c r="A1256">
        <v>63</v>
      </c>
      <c r="B1256">
        <v>2.133488655090332E-2</v>
      </c>
      <c r="C1256">
        <v>5.5491751271164214</v>
      </c>
      <c r="D1256">
        <v>2.517066490876624</v>
      </c>
    </row>
    <row r="1257" spans="1:4" x14ac:dyDescent="0.25">
      <c r="A1257">
        <v>63.049999999999272</v>
      </c>
      <c r="B1257">
        <v>2.0834207534790039E-2</v>
      </c>
      <c r="C1257">
        <v>5.5368138143230654</v>
      </c>
      <c r="D1257">
        <v>2.5114594870422411</v>
      </c>
    </row>
    <row r="1258" spans="1:4" x14ac:dyDescent="0.25">
      <c r="A1258">
        <v>63.099999999998538</v>
      </c>
      <c r="B1258">
        <v>2.11334228515625E-2</v>
      </c>
      <c r="C1258">
        <v>5.5287493810397406</v>
      </c>
      <c r="D1258">
        <v>2.5078015172863091</v>
      </c>
    </row>
    <row r="1259" spans="1:4" x14ac:dyDescent="0.25">
      <c r="A1259">
        <v>63.150000000001462</v>
      </c>
      <c r="B1259">
        <v>2.1083354949951168E-2</v>
      </c>
      <c r="C1259">
        <v>5.5217747360379494</v>
      </c>
      <c r="D1259">
        <v>2.5046378677676651</v>
      </c>
    </row>
    <row r="1260" spans="1:4" x14ac:dyDescent="0.25">
      <c r="A1260">
        <v>63.200000000000728</v>
      </c>
      <c r="B1260">
        <v>2.1013021469116211E-2</v>
      </c>
      <c r="C1260">
        <v>5.5211208630690312</v>
      </c>
      <c r="D1260">
        <v>2.5043412756252921</v>
      </c>
    </row>
    <row r="1261" spans="1:4" x14ac:dyDescent="0.25">
      <c r="A1261">
        <v>63.25</v>
      </c>
      <c r="B1261">
        <v>2.109885215759277E-2</v>
      </c>
      <c r="C1261">
        <v>5.5205915373322876</v>
      </c>
      <c r="D1261">
        <v>2.504101177224324</v>
      </c>
    </row>
    <row r="1262" spans="1:4" x14ac:dyDescent="0.25">
      <c r="A1262">
        <v>63.299999999999272</v>
      </c>
      <c r="B1262">
        <v>2.1146535873413089E-2</v>
      </c>
      <c r="C1262">
        <v>5.5225220194309994</v>
      </c>
      <c r="D1262">
        <v>2.5049768302160911</v>
      </c>
    </row>
    <row r="1263" spans="1:4" x14ac:dyDescent="0.25">
      <c r="A1263">
        <v>63.349999999998538</v>
      </c>
      <c r="B1263">
        <v>2.1314620971679691E-2</v>
      </c>
      <c r="C1263">
        <v>5.5298080325132286</v>
      </c>
      <c r="D1263">
        <v>2.5082817140882461</v>
      </c>
    </row>
    <row r="1264" spans="1:4" x14ac:dyDescent="0.25">
      <c r="A1264">
        <v>63.400000000001462</v>
      </c>
      <c r="B1264">
        <v>2.1381378173828122E-2</v>
      </c>
      <c r="C1264">
        <v>5.5347899218002237</v>
      </c>
      <c r="D1264">
        <v>2.510541463744421</v>
      </c>
    </row>
    <row r="1265" spans="1:4" x14ac:dyDescent="0.25">
      <c r="A1265">
        <v>63.450000000000728</v>
      </c>
      <c r="B1265">
        <v>2.1181106567382809E-2</v>
      </c>
      <c r="C1265">
        <v>5.5326726188532502</v>
      </c>
      <c r="D1265">
        <v>2.5095810701405461</v>
      </c>
    </row>
    <row r="1266" spans="1:4" x14ac:dyDescent="0.25">
      <c r="A1266">
        <v>63.5</v>
      </c>
      <c r="B1266">
        <v>2.129673957824707E-2</v>
      </c>
      <c r="C1266">
        <v>5.5316762409958518</v>
      </c>
      <c r="D1266">
        <v>2.509129120209312</v>
      </c>
    </row>
    <row r="1267" spans="1:4" x14ac:dyDescent="0.25">
      <c r="A1267">
        <v>63.549999999999272</v>
      </c>
      <c r="B1267">
        <v>2.09355354309082E-2</v>
      </c>
      <c r="C1267">
        <v>5.5343228696795679</v>
      </c>
      <c r="D1267">
        <v>2.5103296122141541</v>
      </c>
    </row>
    <row r="1268" spans="1:4" x14ac:dyDescent="0.25">
      <c r="A1268">
        <v>63.599999999998538</v>
      </c>
      <c r="B1268">
        <v>2.137303352355957E-2</v>
      </c>
      <c r="C1268">
        <v>5.5405813680963547</v>
      </c>
      <c r="D1268">
        <v>2.5131684227197231</v>
      </c>
    </row>
    <row r="1269" spans="1:4" x14ac:dyDescent="0.25">
      <c r="A1269">
        <v>63.650000000001462</v>
      </c>
      <c r="B1269">
        <v>2.105712890625E-2</v>
      </c>
      <c r="C1269">
        <v>5.5398963583193934</v>
      </c>
      <c r="D1269">
        <v>2.5128577071419991</v>
      </c>
    </row>
    <row r="1270" spans="1:4" x14ac:dyDescent="0.25">
      <c r="A1270">
        <v>63.700000000000728</v>
      </c>
      <c r="B1270">
        <v>2.1257400512695309E-2</v>
      </c>
      <c r="C1270">
        <v>5.5462794039683549</v>
      </c>
      <c r="D1270">
        <v>2.5157530113889721</v>
      </c>
    </row>
    <row r="1271" spans="1:4" x14ac:dyDescent="0.25">
      <c r="A1271">
        <v>63.75</v>
      </c>
      <c r="B1271">
        <v>2.1250247955322269E-2</v>
      </c>
      <c r="C1271">
        <v>5.5502337785899076</v>
      </c>
      <c r="D1271">
        <v>2.517546687678561</v>
      </c>
    </row>
    <row r="1272" spans="1:4" x14ac:dyDescent="0.25">
      <c r="A1272">
        <v>63.799999999999272</v>
      </c>
      <c r="B1272">
        <v>2.109527587890625E-2</v>
      </c>
      <c r="C1272">
        <v>5.5488948958440281</v>
      </c>
      <c r="D1272">
        <v>2.5169393799584641</v>
      </c>
    </row>
    <row r="1273" spans="1:4" x14ac:dyDescent="0.25">
      <c r="A1273">
        <v>63.849999999998538</v>
      </c>
      <c r="B1273">
        <v>2.127885818481445E-2</v>
      </c>
      <c r="C1273">
        <v>5.5479607916027156</v>
      </c>
      <c r="D1273">
        <v>2.5165156768979311</v>
      </c>
    </row>
    <row r="1274" spans="1:4" x14ac:dyDescent="0.25">
      <c r="A1274">
        <v>63.900000000001462</v>
      </c>
      <c r="B1274">
        <v>2.1219253540039059E-2</v>
      </c>
      <c r="C1274">
        <v>5.5437261857087714</v>
      </c>
      <c r="D1274">
        <v>2.5145948896901831</v>
      </c>
    </row>
    <row r="1275" spans="1:4" x14ac:dyDescent="0.25">
      <c r="A1275">
        <v>63.950000000000728</v>
      </c>
      <c r="B1275">
        <v>2.1319389343261719E-2</v>
      </c>
      <c r="C1275">
        <v>5.5473380554418421</v>
      </c>
      <c r="D1275">
        <v>2.51623320819091</v>
      </c>
    </row>
    <row r="1276" spans="1:4" x14ac:dyDescent="0.25">
      <c r="A1276">
        <v>64</v>
      </c>
      <c r="B1276">
        <v>2.1429061889648441E-2</v>
      </c>
      <c r="C1276">
        <v>5.5507942411346942</v>
      </c>
      <c r="D1276">
        <v>2.5178009095148801</v>
      </c>
    </row>
    <row r="1277" spans="1:4" x14ac:dyDescent="0.25">
      <c r="A1277">
        <v>64.049999999999272</v>
      </c>
      <c r="B1277">
        <v>2.1115541458129879E-2</v>
      </c>
      <c r="C1277">
        <v>5.555495899149296</v>
      </c>
      <c r="D1277">
        <v>2.5199335482528951</v>
      </c>
    </row>
    <row r="1278" spans="1:4" x14ac:dyDescent="0.25">
      <c r="A1278">
        <v>64.150000000001455</v>
      </c>
      <c r="B1278">
        <v>2.1394491195678711E-2</v>
      </c>
      <c r="C1278">
        <v>5.5560563616940826</v>
      </c>
      <c r="D1278">
        <v>2.5201877700892141</v>
      </c>
    </row>
    <row r="1279" spans="1:4" x14ac:dyDescent="0.25">
      <c r="A1279">
        <v>64.200000000000728</v>
      </c>
      <c r="B1279">
        <v>2.1189451217651371E-2</v>
      </c>
      <c r="C1279">
        <v>5.5595125473869356</v>
      </c>
      <c r="D1279">
        <v>2.5217554714131851</v>
      </c>
    </row>
    <row r="1280" spans="1:4" x14ac:dyDescent="0.25">
      <c r="A1280">
        <v>64.25</v>
      </c>
      <c r="B1280">
        <v>2.1200180053710941E-2</v>
      </c>
      <c r="C1280">
        <v>5.5580179806008374</v>
      </c>
      <c r="D1280">
        <v>2.5210775465163331</v>
      </c>
    </row>
    <row r="1281" spans="1:4" x14ac:dyDescent="0.25">
      <c r="A1281">
        <v>64.299999999999272</v>
      </c>
      <c r="B1281">
        <v>2.1252632141113281E-2</v>
      </c>
      <c r="C1281">
        <v>5.5580802542169243</v>
      </c>
      <c r="D1281">
        <v>2.5211057933870351</v>
      </c>
    </row>
    <row r="1282" spans="1:4" x14ac:dyDescent="0.25">
      <c r="A1282">
        <v>64.349999999998545</v>
      </c>
      <c r="B1282">
        <v>2.1035671234130859E-2</v>
      </c>
      <c r="C1282">
        <v>5.5565234138147384</v>
      </c>
      <c r="D1282">
        <v>2.5203996216194802</v>
      </c>
    </row>
    <row r="1283" spans="1:4" x14ac:dyDescent="0.25">
      <c r="A1283">
        <v>64.400000000001455</v>
      </c>
      <c r="B1283">
        <v>2.106428146362305E-2</v>
      </c>
      <c r="C1283">
        <v>5.5509187883668689</v>
      </c>
      <c r="D1283">
        <v>2.5178574032562842</v>
      </c>
    </row>
    <row r="1284" spans="1:4" x14ac:dyDescent="0.25">
      <c r="A1284">
        <v>64.450000000000728</v>
      </c>
      <c r="B1284">
        <v>2.1063089370727539E-2</v>
      </c>
      <c r="C1284">
        <v>5.5468398665131424</v>
      </c>
      <c r="D1284">
        <v>2.5160072332252921</v>
      </c>
    </row>
    <row r="1285" spans="1:4" x14ac:dyDescent="0.25">
      <c r="A1285">
        <v>64.5</v>
      </c>
      <c r="B1285">
        <v>2.1070241928100589E-2</v>
      </c>
      <c r="C1285">
        <v>5.5403322736320053</v>
      </c>
      <c r="D1285">
        <v>2.5130554352369141</v>
      </c>
    </row>
    <row r="1286" spans="1:4" x14ac:dyDescent="0.25">
      <c r="A1286">
        <v>64.549999999999272</v>
      </c>
      <c r="B1286">
        <v>2.0910501480102539E-2</v>
      </c>
      <c r="C1286">
        <v>5.5267877621329884</v>
      </c>
      <c r="D1286">
        <v>2.5069117408591901</v>
      </c>
    </row>
    <row r="1287" spans="1:4" x14ac:dyDescent="0.25">
      <c r="A1287">
        <v>64.599999999998545</v>
      </c>
      <c r="B1287">
        <v>2.118587493896484E-2</v>
      </c>
      <c r="C1287">
        <v>5.5286248338075668</v>
      </c>
      <c r="D1287">
        <v>2.507745023544905</v>
      </c>
    </row>
    <row r="1288" spans="1:4" x14ac:dyDescent="0.25">
      <c r="A1288">
        <v>64.650000000001455</v>
      </c>
      <c r="B1288">
        <v>2.117514610290527E-2</v>
      </c>
      <c r="C1288">
        <v>5.5228956611275226</v>
      </c>
      <c r="D1288">
        <v>2.5051463114403041</v>
      </c>
    </row>
    <row r="1289" spans="1:4" x14ac:dyDescent="0.25">
      <c r="A1289">
        <v>64.700000000000728</v>
      </c>
      <c r="B1289">
        <v>2.1274089813232418E-2</v>
      </c>
      <c r="C1289">
        <v>5.5251063744986268</v>
      </c>
      <c r="D1289">
        <v>2.506149075350232</v>
      </c>
    </row>
    <row r="1290" spans="1:4" x14ac:dyDescent="0.25">
      <c r="A1290">
        <v>64.75</v>
      </c>
      <c r="B1290">
        <v>2.1101236343383789E-2</v>
      </c>
      <c r="C1290">
        <v>5.5225220194309994</v>
      </c>
      <c r="D1290">
        <v>2.5049768302160911</v>
      </c>
    </row>
    <row r="1291" spans="1:4" x14ac:dyDescent="0.25">
      <c r="A1291">
        <v>64.799999999999272</v>
      </c>
      <c r="B1291">
        <v>2.123355865478516E-2</v>
      </c>
      <c r="C1291">
        <v>5.5220238305022988</v>
      </c>
      <c r="D1291">
        <v>2.504750855250474</v>
      </c>
    </row>
    <row r="1292" spans="1:4" x14ac:dyDescent="0.25">
      <c r="A1292">
        <v>64.849999999998545</v>
      </c>
      <c r="B1292">
        <v>2.1104812622070309E-2</v>
      </c>
      <c r="C1292">
        <v>5.5238297653688342</v>
      </c>
      <c r="D1292">
        <v>2.5055700145008371</v>
      </c>
    </row>
    <row r="1293" spans="1:4" x14ac:dyDescent="0.25">
      <c r="A1293">
        <v>64.900000000001455</v>
      </c>
      <c r="B1293">
        <v>2.1054744720458981E-2</v>
      </c>
      <c r="C1293">
        <v>5.5235806709044848</v>
      </c>
      <c r="D1293">
        <v>2.5054570270180281</v>
      </c>
    </row>
    <row r="1294" spans="1:4" x14ac:dyDescent="0.25">
      <c r="A1294">
        <v>64.950000000000728</v>
      </c>
      <c r="B1294">
        <v>2.11334228515625E-2</v>
      </c>
      <c r="C1294">
        <v>5.525417742579064</v>
      </c>
      <c r="D1294">
        <v>2.506290309703743</v>
      </c>
    </row>
    <row r="1295" spans="1:4" x14ac:dyDescent="0.25">
      <c r="A1295">
        <v>65</v>
      </c>
      <c r="B1295">
        <v>2.10881233215332E-2</v>
      </c>
      <c r="C1295">
        <v>5.5258847946997198</v>
      </c>
      <c r="D1295">
        <v>2.506502161234009</v>
      </c>
    </row>
    <row r="1296" spans="1:4" x14ac:dyDescent="0.25">
      <c r="A1296">
        <v>65.049999999999272</v>
      </c>
      <c r="B1296">
        <v>2.1076202392578122E-2</v>
      </c>
      <c r="C1296">
        <v>5.5302128110177966</v>
      </c>
      <c r="D1296">
        <v>2.5084653187478101</v>
      </c>
    </row>
    <row r="1297" spans="1:4" x14ac:dyDescent="0.25">
      <c r="A1297">
        <v>65.099999999998545</v>
      </c>
      <c r="B1297">
        <v>2.086281776428223E-2</v>
      </c>
      <c r="C1297">
        <v>5.5217747360379494</v>
      </c>
      <c r="D1297">
        <v>2.5046378677676651</v>
      </c>
    </row>
    <row r="1298" spans="1:4" x14ac:dyDescent="0.25">
      <c r="A1298">
        <v>65.150000000001455</v>
      </c>
      <c r="B1298">
        <v>2.0998716354370121E-2</v>
      </c>
      <c r="C1298">
        <v>5.5171664884474776</v>
      </c>
      <c r="D1298">
        <v>2.502547599335704</v>
      </c>
    </row>
    <row r="1299" spans="1:4" x14ac:dyDescent="0.25">
      <c r="A1299">
        <v>65.200000000000728</v>
      </c>
      <c r="B1299">
        <v>2.0996332168579102E-2</v>
      </c>
      <c r="C1299">
        <v>5.5099116121732923</v>
      </c>
      <c r="D1299">
        <v>2.4992568388989</v>
      </c>
    </row>
    <row r="1300" spans="1:4" x14ac:dyDescent="0.25">
      <c r="A1300">
        <v>65.25</v>
      </c>
      <c r="B1300">
        <v>2.115726470947266E-2</v>
      </c>
      <c r="C1300">
        <v>5.5113750421513474</v>
      </c>
      <c r="D1300">
        <v>2.499920640360402</v>
      </c>
    </row>
    <row r="1301" spans="1:4" x14ac:dyDescent="0.25">
      <c r="A1301">
        <v>65.299999999999272</v>
      </c>
      <c r="B1301">
        <v>2.118587493896484E-2</v>
      </c>
      <c r="C1301">
        <v>5.5101295698295987</v>
      </c>
      <c r="D1301">
        <v>2.499355702946358</v>
      </c>
    </row>
    <row r="1302" spans="1:4" x14ac:dyDescent="0.25">
      <c r="A1302">
        <v>65.349999999998545</v>
      </c>
      <c r="B1302">
        <v>2.095699310302734E-2</v>
      </c>
      <c r="C1302">
        <v>5.5062686056321768</v>
      </c>
      <c r="D1302">
        <v>2.4976043969628221</v>
      </c>
    </row>
    <row r="1303" spans="1:4" x14ac:dyDescent="0.25">
      <c r="A1303">
        <v>65.400000000001455</v>
      </c>
      <c r="B1303">
        <v>2.1027326583862301E-2</v>
      </c>
      <c r="C1303">
        <v>5.5055524590471716</v>
      </c>
      <c r="D1303">
        <v>2.497279557949748</v>
      </c>
    </row>
    <row r="1304" spans="1:4" x14ac:dyDescent="0.25">
      <c r="A1304">
        <v>65.450000000000728</v>
      </c>
      <c r="B1304">
        <v>2.121329307556152E-2</v>
      </c>
      <c r="C1304">
        <v>5.5076386251861011</v>
      </c>
      <c r="D1304">
        <v>2.498225828118271</v>
      </c>
    </row>
    <row r="1305" spans="1:4" x14ac:dyDescent="0.25">
      <c r="A1305">
        <v>65.5</v>
      </c>
      <c r="B1305">
        <v>2.098441123962402E-2</v>
      </c>
      <c r="C1305">
        <v>5.5049297228862972</v>
      </c>
      <c r="D1305">
        <v>2.496997089242726</v>
      </c>
    </row>
    <row r="1306" spans="1:4" x14ac:dyDescent="0.25">
      <c r="A1306">
        <v>65.549999999999272</v>
      </c>
      <c r="B1306">
        <v>2.0974874496459961E-2</v>
      </c>
      <c r="C1306">
        <v>5.5022830942025811</v>
      </c>
      <c r="D1306">
        <v>2.4957965972378831</v>
      </c>
    </row>
    <row r="1307" spans="1:4" x14ac:dyDescent="0.25">
      <c r="A1307">
        <v>65.599999999998545</v>
      </c>
      <c r="B1307">
        <v>2.0754337310791019E-2</v>
      </c>
      <c r="C1307">
        <v>5.4994496446706016</v>
      </c>
      <c r="D1307">
        <v>2.494511364620934</v>
      </c>
    </row>
    <row r="1308" spans="1:4" x14ac:dyDescent="0.25">
      <c r="A1308">
        <v>65.650000000001455</v>
      </c>
      <c r="B1308">
        <v>2.0681619644165039E-2</v>
      </c>
      <c r="C1308">
        <v>5.4911672537309739</v>
      </c>
      <c r="D1308">
        <v>2.4907545308175441</v>
      </c>
    </row>
    <row r="1309" spans="1:4" x14ac:dyDescent="0.25">
      <c r="A1309">
        <v>65.700000000000728</v>
      </c>
      <c r="B1309">
        <v>2.0753145217895511E-2</v>
      </c>
      <c r="C1309">
        <v>5.4848153448900554</v>
      </c>
      <c r="D1309">
        <v>2.487873350005922</v>
      </c>
    </row>
    <row r="1310" spans="1:4" x14ac:dyDescent="0.25">
      <c r="A1310">
        <v>65.75</v>
      </c>
      <c r="B1310">
        <v>2.1016597747802731E-2</v>
      </c>
      <c r="C1310">
        <v>5.4811412015408969</v>
      </c>
      <c r="D1310">
        <v>2.486206784634494</v>
      </c>
    </row>
    <row r="1311" spans="1:4" x14ac:dyDescent="0.25">
      <c r="A1311">
        <v>65.799999999999272</v>
      </c>
      <c r="B1311">
        <v>2.0865201950073239E-2</v>
      </c>
      <c r="C1311">
        <v>5.4727654001771366</v>
      </c>
      <c r="D1311">
        <v>2.4824075805250509</v>
      </c>
    </row>
    <row r="1312" spans="1:4" x14ac:dyDescent="0.25">
      <c r="A1312">
        <v>65.849999999998545</v>
      </c>
      <c r="B1312">
        <v>2.0936727523803711E-2</v>
      </c>
      <c r="C1312">
        <v>5.4722360744403931</v>
      </c>
      <c r="D1312">
        <v>2.482167482124082</v>
      </c>
    </row>
    <row r="1313" spans="1:4" x14ac:dyDescent="0.25">
      <c r="A1313">
        <v>65.900000000001455</v>
      </c>
      <c r="B1313">
        <v>2.099514007568359E-2</v>
      </c>
      <c r="C1313">
        <v>5.4713953806232123</v>
      </c>
      <c r="D1313">
        <v>2.481786149369603</v>
      </c>
    </row>
    <row r="1314" spans="1:4" x14ac:dyDescent="0.25">
      <c r="A1314">
        <v>65.950000000000728</v>
      </c>
      <c r="B1314">
        <v>2.0807981491088871E-2</v>
      </c>
      <c r="C1314">
        <v>5.4608088658883487</v>
      </c>
      <c r="D1314">
        <v>2.476984181350232</v>
      </c>
    </row>
    <row r="1315" spans="1:4" x14ac:dyDescent="0.25">
      <c r="A1315">
        <v>66</v>
      </c>
      <c r="B1315">
        <v>2.1131038665771481E-2</v>
      </c>
      <c r="C1315">
        <v>5.4646386932777258</v>
      </c>
      <c r="D1315">
        <v>2.478721363898416</v>
      </c>
    </row>
    <row r="1316" spans="1:4" x14ac:dyDescent="0.25">
      <c r="A1316">
        <v>66.049999999999272</v>
      </c>
      <c r="B1316">
        <v>2.115726470947266E-2</v>
      </c>
      <c r="C1316">
        <v>5.4694026249084136</v>
      </c>
      <c r="D1316">
        <v>2.480882249507133</v>
      </c>
    </row>
    <row r="1317" spans="1:4" x14ac:dyDescent="0.25">
      <c r="A1317">
        <v>66.099999999998545</v>
      </c>
      <c r="B1317">
        <v>2.0751953125E-2</v>
      </c>
      <c r="C1317">
        <v>5.4693403512923284</v>
      </c>
      <c r="D1317">
        <v>2.480854002636431</v>
      </c>
    </row>
    <row r="1318" spans="1:4" x14ac:dyDescent="0.25">
      <c r="A1318">
        <v>66.150000000001455</v>
      </c>
      <c r="B1318">
        <v>2.0856857299804691E-2</v>
      </c>
      <c r="C1318">
        <v>5.4739174620747537</v>
      </c>
      <c r="D1318">
        <v>2.482930147633041</v>
      </c>
    </row>
    <row r="1319" spans="1:4" x14ac:dyDescent="0.25">
      <c r="A1319">
        <v>66.200000000000728</v>
      </c>
      <c r="B1319">
        <v>2.1030902862548832E-2</v>
      </c>
      <c r="C1319">
        <v>5.4811723383489399</v>
      </c>
      <c r="D1319">
        <v>2.486220908069845</v>
      </c>
    </row>
    <row r="1320" spans="1:4" x14ac:dyDescent="0.25">
      <c r="A1320">
        <v>66.25</v>
      </c>
      <c r="B1320">
        <v>2.084255218505859E-2</v>
      </c>
      <c r="C1320">
        <v>5.4766263643745576</v>
      </c>
      <c r="D1320">
        <v>2.484158886508586</v>
      </c>
    </row>
    <row r="1321" spans="1:4" x14ac:dyDescent="0.25">
      <c r="A1321">
        <v>66.299999999999272</v>
      </c>
      <c r="B1321">
        <v>2.0697116851806641E-2</v>
      </c>
      <c r="C1321">
        <v>5.4722360744403931</v>
      </c>
      <c r="D1321">
        <v>2.482167482124082</v>
      </c>
    </row>
    <row r="1322" spans="1:4" x14ac:dyDescent="0.25">
      <c r="A1322">
        <v>66.349999999998545</v>
      </c>
      <c r="B1322">
        <v>2.0684003829956051E-2</v>
      </c>
      <c r="C1322">
        <v>5.4656350711351251</v>
      </c>
      <c r="D1322">
        <v>2.479173313829651</v>
      </c>
    </row>
    <row r="1323" spans="1:4" x14ac:dyDescent="0.25">
      <c r="A1323">
        <v>66.400000000001455</v>
      </c>
      <c r="B1323">
        <v>2.0600557327270511E-2</v>
      </c>
      <c r="C1323">
        <v>5.4553287876726539</v>
      </c>
      <c r="D1323">
        <v>2.47449845672844</v>
      </c>
    </row>
    <row r="1324" spans="1:4" x14ac:dyDescent="0.25">
      <c r="A1324">
        <v>66.450000000000728</v>
      </c>
      <c r="B1324">
        <v>2.0738840103149411E-2</v>
      </c>
      <c r="C1324">
        <v>5.4535228528061186</v>
      </c>
      <c r="D1324">
        <v>2.473679297478077</v>
      </c>
    </row>
    <row r="1325" spans="1:4" x14ac:dyDescent="0.25">
      <c r="A1325">
        <v>66.5</v>
      </c>
      <c r="B1325">
        <v>2.0867586135864261E-2</v>
      </c>
      <c r="C1325">
        <v>5.4466416182284556</v>
      </c>
      <c r="D1325">
        <v>2.470558018265486</v>
      </c>
    </row>
    <row r="1326" spans="1:4" x14ac:dyDescent="0.25">
      <c r="A1326">
        <v>66.549999999999272</v>
      </c>
      <c r="B1326">
        <v>2.0725727081298832E-2</v>
      </c>
      <c r="C1326">
        <v>5.4353700937166307</v>
      </c>
      <c r="D1326">
        <v>2.465445334668392</v>
      </c>
    </row>
    <row r="1327" spans="1:4" x14ac:dyDescent="0.25">
      <c r="A1327">
        <v>66.599999999998545</v>
      </c>
      <c r="B1327">
        <v>2.0958185195922852E-2</v>
      </c>
      <c r="C1327">
        <v>5.4407567615081938</v>
      </c>
      <c r="D1327">
        <v>2.4678886889841301</v>
      </c>
    </row>
    <row r="1328" spans="1:4" x14ac:dyDescent="0.25">
      <c r="A1328">
        <v>66.650000000001455</v>
      </c>
      <c r="B1328">
        <v>2.0891427993774411E-2</v>
      </c>
      <c r="C1328">
        <v>5.4416597289414614</v>
      </c>
      <c r="D1328">
        <v>2.468298268609312</v>
      </c>
    </row>
    <row r="1329" spans="1:4" x14ac:dyDescent="0.25">
      <c r="A1329">
        <v>66.700000000000728</v>
      </c>
      <c r="B1329">
        <v>2.0785331726074219E-2</v>
      </c>
      <c r="C1329">
        <v>5.435245546484456</v>
      </c>
      <c r="D1329">
        <v>2.465388840926988</v>
      </c>
    </row>
    <row r="1330" spans="1:4" x14ac:dyDescent="0.25">
      <c r="A1330">
        <v>66.75</v>
      </c>
      <c r="B1330">
        <v>2.0745992660522461E-2</v>
      </c>
      <c r="C1330">
        <v>5.4327234650329146</v>
      </c>
      <c r="D1330">
        <v>2.4642448426635499</v>
      </c>
    </row>
    <row r="1331" spans="1:4" x14ac:dyDescent="0.25">
      <c r="A1331">
        <v>66.799999999999272</v>
      </c>
      <c r="B1331">
        <v>2.0827054977416989E-2</v>
      </c>
      <c r="C1331">
        <v>5.4361173771096798</v>
      </c>
      <c r="D1331">
        <v>2.465784297116818</v>
      </c>
    </row>
    <row r="1332" spans="1:4" x14ac:dyDescent="0.25">
      <c r="A1332">
        <v>66.849999999998545</v>
      </c>
      <c r="B1332">
        <v>2.0712614059448239E-2</v>
      </c>
      <c r="C1332">
        <v>5.4368646605027289</v>
      </c>
      <c r="D1332">
        <v>2.466123259565244</v>
      </c>
    </row>
    <row r="1333" spans="1:4" x14ac:dyDescent="0.25">
      <c r="A1333">
        <v>66.900000000001455</v>
      </c>
      <c r="B1333">
        <v>2.0574331283569339E-2</v>
      </c>
      <c r="C1333">
        <v>5.4361796507257676</v>
      </c>
      <c r="D1333">
        <v>2.4658125439875209</v>
      </c>
    </row>
    <row r="1334" spans="1:4" x14ac:dyDescent="0.25">
      <c r="A1334">
        <v>66.950000000000728</v>
      </c>
      <c r="B1334">
        <v>2.0773410797119141E-2</v>
      </c>
      <c r="C1334">
        <v>5.4370826181590353</v>
      </c>
      <c r="D1334">
        <v>2.466222123612702</v>
      </c>
    </row>
    <row r="1335" spans="1:4" x14ac:dyDescent="0.25">
      <c r="A1335">
        <v>67</v>
      </c>
      <c r="B1335">
        <v>2.0525455474853519E-2</v>
      </c>
      <c r="C1335">
        <v>5.4281463542504884</v>
      </c>
      <c r="D1335">
        <v>2.462168697666939</v>
      </c>
    </row>
    <row r="1336" spans="1:4" x14ac:dyDescent="0.25">
      <c r="A1336">
        <v>67.049999999999272</v>
      </c>
      <c r="B1336">
        <v>2.097725868225098E-2</v>
      </c>
      <c r="C1336">
        <v>5.4347162207477124</v>
      </c>
      <c r="D1336">
        <v>2.465148742526019</v>
      </c>
    </row>
    <row r="1337" spans="1:4" x14ac:dyDescent="0.25">
      <c r="A1337">
        <v>67.099999999998545</v>
      </c>
      <c r="B1337">
        <v>2.0757913589477539E-2</v>
      </c>
      <c r="C1337">
        <v>5.429485236996368</v>
      </c>
      <c r="D1337">
        <v>2.462776005387036</v>
      </c>
    </row>
    <row r="1338" spans="1:4" x14ac:dyDescent="0.25">
      <c r="A1338">
        <v>67.150000000001455</v>
      </c>
      <c r="B1338">
        <v>2.0887851715087891E-2</v>
      </c>
      <c r="C1338">
        <v>5.4293918265722363</v>
      </c>
      <c r="D1338">
        <v>2.462733635080983</v>
      </c>
    </row>
    <row r="1339" spans="1:4" x14ac:dyDescent="0.25">
      <c r="A1339">
        <v>67.200000000000728</v>
      </c>
      <c r="B1339">
        <v>2.0749568939208981E-2</v>
      </c>
      <c r="C1339">
        <v>5.4284577223309247</v>
      </c>
      <c r="D1339">
        <v>2.46230993202045</v>
      </c>
    </row>
    <row r="1340" spans="1:4" x14ac:dyDescent="0.25">
      <c r="A1340">
        <v>67.25</v>
      </c>
      <c r="B1340">
        <v>2.0695924758911129E-2</v>
      </c>
      <c r="C1340">
        <v>5.427149976393089</v>
      </c>
      <c r="D1340">
        <v>2.4617167477357049</v>
      </c>
    </row>
    <row r="1341" spans="1:4" x14ac:dyDescent="0.25">
      <c r="A1341">
        <v>67.299999999999272</v>
      </c>
      <c r="B1341">
        <v>2.0767450332641602E-2</v>
      </c>
      <c r="C1341">
        <v>5.4255931359909031</v>
      </c>
      <c r="D1341">
        <v>2.46101057596815</v>
      </c>
    </row>
    <row r="1342" spans="1:4" x14ac:dyDescent="0.25">
      <c r="A1342">
        <v>67.349999999998545</v>
      </c>
      <c r="B1342">
        <v>2.0884275436401371E-2</v>
      </c>
      <c r="C1342">
        <v>5.4300768363491976</v>
      </c>
      <c r="D1342">
        <v>2.463044350658707</v>
      </c>
    </row>
    <row r="1343" spans="1:4" x14ac:dyDescent="0.25">
      <c r="A1343">
        <v>67.400000000001455</v>
      </c>
      <c r="B1343">
        <v>2.0960569381713871E-2</v>
      </c>
      <c r="C1343">
        <v>5.4401651621553633</v>
      </c>
      <c r="D1343">
        <v>2.46762034371246</v>
      </c>
    </row>
    <row r="1344" spans="1:4" x14ac:dyDescent="0.25">
      <c r="A1344">
        <v>67.450000000000728</v>
      </c>
      <c r="B1344">
        <v>2.0989179611206051E-2</v>
      </c>
      <c r="C1344">
        <v>5.4458009244112766</v>
      </c>
      <c r="D1344">
        <v>2.470176685511007</v>
      </c>
    </row>
    <row r="1345" spans="1:4" x14ac:dyDescent="0.25">
      <c r="A1345">
        <v>67.5</v>
      </c>
      <c r="B1345">
        <v>2.0761489868164059E-2</v>
      </c>
      <c r="C1345">
        <v>5.4519660124039326</v>
      </c>
      <c r="D1345">
        <v>2.472973125710523</v>
      </c>
    </row>
    <row r="1346" spans="1:4" x14ac:dyDescent="0.25">
      <c r="A1346">
        <v>67.549999999999272</v>
      </c>
      <c r="B1346">
        <v>2.0809173583984378E-2</v>
      </c>
      <c r="C1346">
        <v>5.4475757224697681</v>
      </c>
      <c r="D1346">
        <v>2.470981721326019</v>
      </c>
    </row>
    <row r="1347" spans="1:4" x14ac:dyDescent="0.25">
      <c r="A1347">
        <v>67.599999999998545</v>
      </c>
      <c r="B1347">
        <v>2.084255218505859E-2</v>
      </c>
      <c r="C1347">
        <v>5.4497864358408723</v>
      </c>
      <c r="D1347">
        <v>2.471984485235946</v>
      </c>
    </row>
    <row r="1348" spans="1:4" x14ac:dyDescent="0.25">
      <c r="A1348">
        <v>67.650000000001455</v>
      </c>
      <c r="B1348">
        <v>2.0806789398193359E-2</v>
      </c>
      <c r="C1348">
        <v>5.4476691328938998</v>
      </c>
      <c r="D1348">
        <v>2.4710240916320729</v>
      </c>
    </row>
    <row r="1349" spans="1:4" x14ac:dyDescent="0.25">
      <c r="A1349">
        <v>67.700000000000728</v>
      </c>
      <c r="B1349">
        <v>2.064824104309082E-2</v>
      </c>
      <c r="C1349">
        <v>5.4450225042101836</v>
      </c>
      <c r="D1349">
        <v>2.46982359962723</v>
      </c>
    </row>
    <row r="1350" spans="1:4" x14ac:dyDescent="0.25">
      <c r="A1350">
        <v>67.75</v>
      </c>
      <c r="B1350">
        <v>2.0936727523803711E-2</v>
      </c>
      <c r="C1350">
        <v>5.4513121394350144</v>
      </c>
      <c r="D1350">
        <v>2.47267653356815</v>
      </c>
    </row>
    <row r="1351" spans="1:4" x14ac:dyDescent="0.25">
      <c r="A1351">
        <v>67.799999999999272</v>
      </c>
      <c r="B1351">
        <v>2.0673274993896481E-2</v>
      </c>
      <c r="C1351">
        <v>5.4488523315995607</v>
      </c>
      <c r="D1351">
        <v>2.471560782175414</v>
      </c>
    </row>
    <row r="1352" spans="1:4" x14ac:dyDescent="0.25">
      <c r="A1352">
        <v>67.849999999998545</v>
      </c>
      <c r="B1352">
        <v>2.06446647644043E-2</v>
      </c>
      <c r="C1352">
        <v>5.442593833182773</v>
      </c>
      <c r="D1352">
        <v>2.468721971669845</v>
      </c>
    </row>
    <row r="1353" spans="1:4" x14ac:dyDescent="0.25">
      <c r="A1353">
        <v>67.900000000001455</v>
      </c>
      <c r="B1353">
        <v>2.09498405456543E-2</v>
      </c>
      <c r="C1353">
        <v>5.4423136019103797</v>
      </c>
      <c r="D1353">
        <v>2.468594860751685</v>
      </c>
    </row>
    <row r="1354" spans="1:4" x14ac:dyDescent="0.25">
      <c r="A1354">
        <v>67.950000000000728</v>
      </c>
      <c r="B1354">
        <v>2.068281173706055E-2</v>
      </c>
      <c r="C1354">
        <v>5.4343114422431444</v>
      </c>
      <c r="D1354">
        <v>2.464965137866455</v>
      </c>
    </row>
    <row r="1355" spans="1:4" x14ac:dyDescent="0.25">
      <c r="A1355">
        <v>68</v>
      </c>
      <c r="B1355">
        <v>2.0819902420043949E-2</v>
      </c>
      <c r="C1355">
        <v>5.4358371458372856</v>
      </c>
      <c r="D1355">
        <v>2.4656571861986589</v>
      </c>
    </row>
    <row r="1356" spans="1:4" x14ac:dyDescent="0.25">
      <c r="A1356">
        <v>68.049999999999272</v>
      </c>
      <c r="B1356">
        <v>2.076268196105957E-2</v>
      </c>
      <c r="C1356">
        <v>5.4346228103235816</v>
      </c>
      <c r="D1356">
        <v>2.465106372219966</v>
      </c>
    </row>
    <row r="1357" spans="1:4" x14ac:dyDescent="0.25">
      <c r="A1357">
        <v>68.099999999998545</v>
      </c>
      <c r="B1357">
        <v>2.0735263824462891E-2</v>
      </c>
      <c r="C1357">
        <v>5.4318204975996469</v>
      </c>
      <c r="D1357">
        <v>2.463835263038368</v>
      </c>
    </row>
    <row r="1358" spans="1:4" x14ac:dyDescent="0.25">
      <c r="A1358">
        <v>68.150000000001455</v>
      </c>
      <c r="B1358">
        <v>2.0846128463745121E-2</v>
      </c>
      <c r="C1358">
        <v>5.4328480122650893</v>
      </c>
      <c r="D1358">
        <v>2.464301336404954</v>
      </c>
    </row>
    <row r="1359" spans="1:4" x14ac:dyDescent="0.25">
      <c r="A1359">
        <v>68.200000000000728</v>
      </c>
      <c r="B1359">
        <v>2.101898193359375E-2</v>
      </c>
      <c r="C1359">
        <v>5.4425315595666861</v>
      </c>
      <c r="D1359">
        <v>2.468693724799143</v>
      </c>
    </row>
    <row r="1360" spans="1:4" x14ac:dyDescent="0.25">
      <c r="A1360">
        <v>68.25</v>
      </c>
      <c r="B1360">
        <v>2.0684003829956051E-2</v>
      </c>
      <c r="C1360">
        <v>5.4359305562614173</v>
      </c>
      <c r="D1360">
        <v>2.465699556504712</v>
      </c>
    </row>
    <row r="1361" spans="1:4" x14ac:dyDescent="0.25">
      <c r="A1361">
        <v>68.299999999999272</v>
      </c>
      <c r="B1361">
        <v>2.0698308944702148E-2</v>
      </c>
      <c r="C1361">
        <v>5.4365844292303356</v>
      </c>
      <c r="D1361">
        <v>2.4659961486470849</v>
      </c>
    </row>
    <row r="1362" spans="1:4" x14ac:dyDescent="0.25">
      <c r="A1362">
        <v>68.349999999998545</v>
      </c>
      <c r="B1362">
        <v>2.082109451293945E-2</v>
      </c>
      <c r="C1362">
        <v>5.4411926768208057</v>
      </c>
      <c r="D1362">
        <v>2.468086417079046</v>
      </c>
    </row>
    <row r="1363" spans="1:4" x14ac:dyDescent="0.25">
      <c r="A1363">
        <v>68.400000000001455</v>
      </c>
      <c r="B1363">
        <v>2.0726919174194339E-2</v>
      </c>
      <c r="C1363">
        <v>5.4353700937166307</v>
      </c>
      <c r="D1363">
        <v>2.465445334668392</v>
      </c>
    </row>
    <row r="1364" spans="1:4" x14ac:dyDescent="0.25">
      <c r="A1364">
        <v>68.450000000000728</v>
      </c>
      <c r="B1364">
        <v>2.089023590087891E-2</v>
      </c>
      <c r="C1364">
        <v>5.4407878983162377</v>
      </c>
      <c r="D1364">
        <v>2.467902812419482</v>
      </c>
    </row>
    <row r="1365" spans="1:4" x14ac:dyDescent="0.25">
      <c r="A1365">
        <v>68.5</v>
      </c>
      <c r="B1365">
        <v>2.06446647644043E-2</v>
      </c>
      <c r="C1365">
        <v>5.4362107875338106</v>
      </c>
      <c r="D1365">
        <v>2.465826667422871</v>
      </c>
    </row>
    <row r="1366" spans="1:4" x14ac:dyDescent="0.25">
      <c r="A1366">
        <v>68.549999999999272</v>
      </c>
      <c r="B1366">
        <v>2.0750761032104489E-2</v>
      </c>
      <c r="C1366">
        <v>5.4358994194533734</v>
      </c>
      <c r="D1366">
        <v>2.4656854330693601</v>
      </c>
    </row>
    <row r="1367" spans="1:4" x14ac:dyDescent="0.25">
      <c r="A1367">
        <v>68.599999999998545</v>
      </c>
      <c r="B1367">
        <v>2.0796060562133789E-2</v>
      </c>
      <c r="C1367">
        <v>5.4374873966636033</v>
      </c>
      <c r="D1367">
        <v>2.466405728272266</v>
      </c>
    </row>
    <row r="1368" spans="1:4" x14ac:dyDescent="0.25">
      <c r="A1368">
        <v>68.650000000001455</v>
      </c>
      <c r="B1368">
        <v>2.076625823974609E-2</v>
      </c>
      <c r="C1368">
        <v>5.4354012305246746</v>
      </c>
      <c r="D1368">
        <v>2.465459458103743</v>
      </c>
    </row>
    <row r="1369" spans="1:4" x14ac:dyDescent="0.25">
      <c r="A1369">
        <v>68.700000000000728</v>
      </c>
      <c r="B1369">
        <v>2.0769834518432621E-2</v>
      </c>
      <c r="C1369">
        <v>5.4288936376435366</v>
      </c>
      <c r="D1369">
        <v>2.4625076601153659</v>
      </c>
    </row>
    <row r="1370" spans="1:4" x14ac:dyDescent="0.25">
      <c r="A1370">
        <v>68.75</v>
      </c>
      <c r="B1370">
        <v>2.0654201507568359E-2</v>
      </c>
      <c r="C1370">
        <v>5.4281152174424454</v>
      </c>
      <c r="D1370">
        <v>2.462154574231588</v>
      </c>
    </row>
    <row r="1371" spans="1:4" x14ac:dyDescent="0.25">
      <c r="A1371">
        <v>68.799999999999272</v>
      </c>
      <c r="B1371">
        <v>2.0743608474731449E-2</v>
      </c>
      <c r="C1371">
        <v>5.4292984161481046</v>
      </c>
      <c r="D1371">
        <v>2.4626912647749299</v>
      </c>
    </row>
    <row r="1372" spans="1:4" x14ac:dyDescent="0.25">
      <c r="A1372">
        <v>68.849999999998545</v>
      </c>
      <c r="B1372">
        <v>2.0954608917236332E-2</v>
      </c>
      <c r="C1372">
        <v>5.4327857386490024</v>
      </c>
      <c r="D1372">
        <v>2.4642730895342519</v>
      </c>
    </row>
    <row r="1373" spans="1:4" x14ac:dyDescent="0.25">
      <c r="A1373">
        <v>68.900000000001455</v>
      </c>
      <c r="B1373">
        <v>2.0974874496459961E-2</v>
      </c>
      <c r="C1373">
        <v>5.4392621947220956</v>
      </c>
      <c r="D1373">
        <v>2.467210764087278</v>
      </c>
    </row>
    <row r="1374" spans="1:4" x14ac:dyDescent="0.25">
      <c r="A1374">
        <v>68.950000000000728</v>
      </c>
      <c r="B1374">
        <v>2.0745992660522461E-2</v>
      </c>
      <c r="C1374">
        <v>5.4354946409488054</v>
      </c>
      <c r="D1374">
        <v>2.465501828409796</v>
      </c>
    </row>
    <row r="1375" spans="1:4" x14ac:dyDescent="0.25">
      <c r="A1375">
        <v>69</v>
      </c>
      <c r="B1375">
        <v>2.0743608474731449E-2</v>
      </c>
      <c r="C1375">
        <v>5.4380789960164337</v>
      </c>
      <c r="D1375">
        <v>2.466674073543937</v>
      </c>
    </row>
    <row r="1376" spans="1:4" x14ac:dyDescent="0.25">
      <c r="A1376">
        <v>69.049999999999272</v>
      </c>
      <c r="B1376">
        <v>2.0778179168701168E-2</v>
      </c>
      <c r="C1376">
        <v>5.4387951426014398</v>
      </c>
      <c r="D1376">
        <v>2.466998912557012</v>
      </c>
    </row>
    <row r="1377" spans="1:4" x14ac:dyDescent="0.25">
      <c r="A1377">
        <v>69.099999999998545</v>
      </c>
      <c r="B1377">
        <v>2.0731687545776371E-2</v>
      </c>
      <c r="C1377">
        <v>5.4371137549670792</v>
      </c>
      <c r="D1377">
        <v>2.466236247048053</v>
      </c>
    </row>
    <row r="1378" spans="1:4" x14ac:dyDescent="0.25">
      <c r="A1378">
        <v>69.150000000001455</v>
      </c>
      <c r="B1378">
        <v>2.0773410797119141E-2</v>
      </c>
      <c r="C1378">
        <v>5.4373005758153408</v>
      </c>
      <c r="D1378">
        <v>2.4663209876601599</v>
      </c>
    </row>
    <row r="1379" spans="1:4" x14ac:dyDescent="0.25">
      <c r="A1379">
        <v>69.200000000000728</v>
      </c>
      <c r="B1379">
        <v>2.0654201507568359E-2</v>
      </c>
      <c r="C1379">
        <v>5.4342803054351014</v>
      </c>
      <c r="D1379">
        <v>2.464951014431104</v>
      </c>
    </row>
    <row r="1380" spans="1:4" x14ac:dyDescent="0.25">
      <c r="A1380">
        <v>69.25</v>
      </c>
      <c r="B1380">
        <v>2.089023590087891E-2</v>
      </c>
      <c r="C1380">
        <v>5.4404453934277566</v>
      </c>
      <c r="D1380">
        <v>2.46774745463062</v>
      </c>
    </row>
    <row r="1381" spans="1:4" x14ac:dyDescent="0.25">
      <c r="A1381">
        <v>69.299999999999272</v>
      </c>
      <c r="B1381">
        <v>2.0848512649536129E-2</v>
      </c>
      <c r="C1381">
        <v>5.4431854325356026</v>
      </c>
      <c r="D1381">
        <v>2.4689903169415151</v>
      </c>
    </row>
    <row r="1382" spans="1:4" x14ac:dyDescent="0.25">
      <c r="A1382">
        <v>69.349999999998545</v>
      </c>
      <c r="B1382">
        <v>2.0948648452758789E-2</v>
      </c>
      <c r="C1382">
        <v>5.4430297484953849</v>
      </c>
      <c r="D1382">
        <v>2.46891969976476</v>
      </c>
    </row>
    <row r="1383" spans="1:4" x14ac:dyDescent="0.25">
      <c r="A1383">
        <v>69.400000000001455</v>
      </c>
      <c r="B1383">
        <v>2.0898580551147461E-2</v>
      </c>
      <c r="C1383">
        <v>5.4410369927805871</v>
      </c>
      <c r="D1383">
        <v>2.46801579990229</v>
      </c>
    </row>
    <row r="1384" spans="1:4" x14ac:dyDescent="0.25">
      <c r="A1384">
        <v>69.450000000000728</v>
      </c>
      <c r="B1384">
        <v>2.0849704742431641E-2</v>
      </c>
      <c r="C1384">
        <v>5.443745895080391</v>
      </c>
      <c r="D1384">
        <v>2.469244538777835</v>
      </c>
    </row>
    <row r="1385" spans="1:4" x14ac:dyDescent="0.25">
      <c r="A1385">
        <v>69.5</v>
      </c>
      <c r="B1385">
        <v>2.094268798828125E-2</v>
      </c>
      <c r="C1385">
        <v>5.4489457420236924</v>
      </c>
      <c r="D1385">
        <v>2.471603152481467</v>
      </c>
    </row>
    <row r="1386" spans="1:4" x14ac:dyDescent="0.25">
      <c r="A1386">
        <v>69.549999999999272</v>
      </c>
      <c r="B1386">
        <v>2.0753145217895511E-2</v>
      </c>
      <c r="C1386">
        <v>5.4482918690547733</v>
      </c>
      <c r="D1386">
        <v>2.471306560339094</v>
      </c>
    </row>
    <row r="1387" spans="1:4" x14ac:dyDescent="0.25">
      <c r="A1387">
        <v>69.599999999998545</v>
      </c>
      <c r="B1387">
        <v>2.0853281021118161E-2</v>
      </c>
      <c r="C1387">
        <v>5.451467823475233</v>
      </c>
      <c r="D1387">
        <v>2.472747150744905</v>
      </c>
    </row>
    <row r="1388" spans="1:4" x14ac:dyDescent="0.25">
      <c r="A1388">
        <v>69.650000000001455</v>
      </c>
      <c r="B1388">
        <v>2.08592414855957E-2</v>
      </c>
      <c r="C1388">
        <v>5.4537096736543811</v>
      </c>
      <c r="D1388">
        <v>2.473764038090184</v>
      </c>
    </row>
    <row r="1389" spans="1:4" x14ac:dyDescent="0.25">
      <c r="A1389">
        <v>69.700000000000728</v>
      </c>
      <c r="B1389">
        <v>2.076268196105957E-2</v>
      </c>
      <c r="C1389">
        <v>5.4565431231863588</v>
      </c>
      <c r="D1389">
        <v>2.475049270707133</v>
      </c>
    </row>
    <row r="1390" spans="1:4" x14ac:dyDescent="0.25">
      <c r="A1390">
        <v>69.75</v>
      </c>
      <c r="B1390">
        <v>2.0723342895507809E-2</v>
      </c>
      <c r="C1390">
        <v>5.4521839700602381</v>
      </c>
      <c r="D1390">
        <v>2.47307198975798</v>
      </c>
    </row>
    <row r="1391" spans="1:4" x14ac:dyDescent="0.25">
      <c r="A1391">
        <v>69.799999999999272</v>
      </c>
      <c r="B1391">
        <v>2.083182334899902E-2</v>
      </c>
      <c r="C1391">
        <v>5.4517480547476262</v>
      </c>
      <c r="D1391">
        <v>2.472874261663065</v>
      </c>
    </row>
    <row r="1392" spans="1:4" x14ac:dyDescent="0.25">
      <c r="A1392">
        <v>69.849999999998545</v>
      </c>
      <c r="B1392">
        <v>2.0914077758789059E-2</v>
      </c>
      <c r="C1392">
        <v>5.4508450873143586</v>
      </c>
      <c r="D1392">
        <v>2.4724646820378831</v>
      </c>
    </row>
    <row r="1393" spans="1:4" x14ac:dyDescent="0.25">
      <c r="A1393">
        <v>69.900000000001455</v>
      </c>
      <c r="B1393">
        <v>2.098441123962402E-2</v>
      </c>
      <c r="C1393">
        <v>5.4530869374935067</v>
      </c>
      <c r="D1393">
        <v>2.473481569383162</v>
      </c>
    </row>
    <row r="1394" spans="1:4" x14ac:dyDescent="0.25">
      <c r="A1394">
        <v>69.950000000000728</v>
      </c>
      <c r="B1394">
        <v>2.0914077758789059E-2</v>
      </c>
      <c r="C1394">
        <v>5.4547683251278674</v>
      </c>
      <c r="D1394">
        <v>2.474244234892121</v>
      </c>
    </row>
    <row r="1395" spans="1:4" x14ac:dyDescent="0.25">
      <c r="A1395">
        <v>70</v>
      </c>
      <c r="B1395">
        <v>2.0778179168701168E-2</v>
      </c>
      <c r="C1395">
        <v>5.4504714456178336</v>
      </c>
      <c r="D1395">
        <v>2.47229520081367</v>
      </c>
    </row>
    <row r="1396" spans="1:4" x14ac:dyDescent="0.25">
      <c r="A1396">
        <v>70.049999999999272</v>
      </c>
      <c r="B1396">
        <v>2.0861625671386719E-2</v>
      </c>
      <c r="C1396">
        <v>5.4533048951498122</v>
      </c>
      <c r="D1396">
        <v>2.47358043343062</v>
      </c>
    </row>
    <row r="1397" spans="1:4" x14ac:dyDescent="0.25">
      <c r="A1397">
        <v>70.099999999998545</v>
      </c>
      <c r="B1397">
        <v>2.0695924758911129E-2</v>
      </c>
      <c r="C1397">
        <v>5.4491948364880418</v>
      </c>
      <c r="D1397">
        <v>2.471716139964276</v>
      </c>
    </row>
    <row r="1398" spans="1:4" x14ac:dyDescent="0.25">
      <c r="A1398">
        <v>70.150000000001455</v>
      </c>
      <c r="B1398">
        <v>2.0500421524047852E-2</v>
      </c>
      <c r="C1398">
        <v>5.4398226572668822</v>
      </c>
      <c r="D1398">
        <v>2.467464985923598</v>
      </c>
    </row>
    <row r="1399" spans="1:4" x14ac:dyDescent="0.25">
      <c r="A1399">
        <v>70.200000000000728</v>
      </c>
      <c r="B1399">
        <v>2.07829475402832E-2</v>
      </c>
      <c r="C1399">
        <v>5.4403519830036258</v>
      </c>
      <c r="D1399">
        <v>2.4677050843245669</v>
      </c>
    </row>
    <row r="1400" spans="1:4" x14ac:dyDescent="0.25">
      <c r="A1400">
        <v>70.25</v>
      </c>
      <c r="B1400">
        <v>2.0889043807983398E-2</v>
      </c>
      <c r="C1400">
        <v>5.4446799993217034</v>
      </c>
      <c r="D1400">
        <v>2.469668241838368</v>
      </c>
    </row>
    <row r="1401" spans="1:4" x14ac:dyDescent="0.25">
      <c r="A1401">
        <v>70.299999999999272</v>
      </c>
      <c r="B1401">
        <v>2.0616054534912109E-2</v>
      </c>
      <c r="C1401">
        <v>5.4390442370657892</v>
      </c>
      <c r="D1401">
        <v>2.4671119000398209</v>
      </c>
    </row>
    <row r="1402" spans="1:4" x14ac:dyDescent="0.25">
      <c r="A1402">
        <v>70.349999999998545</v>
      </c>
      <c r="B1402">
        <v>2.066850662231445E-2</v>
      </c>
      <c r="C1402">
        <v>5.4326300546087838</v>
      </c>
      <c r="D1402">
        <v>2.464202472357496</v>
      </c>
    </row>
    <row r="1403" spans="1:4" x14ac:dyDescent="0.25">
      <c r="A1403">
        <v>70.400000000001455</v>
      </c>
      <c r="B1403">
        <v>2.0785331726074219E-2</v>
      </c>
      <c r="C1403">
        <v>5.4274302076654823</v>
      </c>
      <c r="D1403">
        <v>2.461843858653864</v>
      </c>
    </row>
    <row r="1404" spans="1:4" x14ac:dyDescent="0.25">
      <c r="A1404">
        <v>70.450000000000728</v>
      </c>
      <c r="B1404">
        <v>2.0961761474609378E-2</v>
      </c>
      <c r="C1404">
        <v>5.4286756799872311</v>
      </c>
      <c r="D1404">
        <v>2.462408796067908</v>
      </c>
    </row>
    <row r="1405" spans="1:4" x14ac:dyDescent="0.25">
      <c r="A1405">
        <v>70.5</v>
      </c>
      <c r="B1405">
        <v>2.087712287902832E-2</v>
      </c>
      <c r="C1405">
        <v>5.4312600350548594</v>
      </c>
      <c r="D1405">
        <v>2.463581041202048</v>
      </c>
    </row>
    <row r="1406" spans="1:4" x14ac:dyDescent="0.25">
      <c r="A1406">
        <v>70.549999999999272</v>
      </c>
      <c r="B1406">
        <v>2.0676851272583011E-2</v>
      </c>
      <c r="C1406">
        <v>5.4264338298080839</v>
      </c>
      <c r="D1406">
        <v>2.4613919087226299</v>
      </c>
    </row>
    <row r="1407" spans="1:4" x14ac:dyDescent="0.25">
      <c r="A1407">
        <v>70.599999999998545</v>
      </c>
      <c r="B1407">
        <v>2.0614862442016602E-2</v>
      </c>
      <c r="C1407">
        <v>5.4243165268611104</v>
      </c>
      <c r="D1407">
        <v>2.460431515118755</v>
      </c>
    </row>
    <row r="1408" spans="1:4" x14ac:dyDescent="0.25">
      <c r="A1408">
        <v>70.650000000001455</v>
      </c>
      <c r="B1408">
        <v>2.0709037780761719E-2</v>
      </c>
      <c r="C1408">
        <v>5.4297654682687613</v>
      </c>
      <c r="D1408">
        <v>2.462903116305196</v>
      </c>
    </row>
    <row r="1409" spans="1:4" x14ac:dyDescent="0.25">
      <c r="A1409">
        <v>70.700000000000728</v>
      </c>
      <c r="B1409">
        <v>2.0920038223266602E-2</v>
      </c>
      <c r="C1409">
        <v>5.433346201193789</v>
      </c>
      <c r="D1409">
        <v>2.464527311370571</v>
      </c>
    </row>
    <row r="1410" spans="1:4" x14ac:dyDescent="0.25">
      <c r="A1410">
        <v>70.75</v>
      </c>
      <c r="B1410">
        <v>2.0898580551147461E-2</v>
      </c>
      <c r="C1410">
        <v>5.4335952956581384</v>
      </c>
      <c r="D1410">
        <v>2.46464029885338</v>
      </c>
    </row>
    <row r="1411" spans="1:4" x14ac:dyDescent="0.25">
      <c r="A1411">
        <v>70.799999999999272</v>
      </c>
      <c r="B1411">
        <v>2.089738845825195E-2</v>
      </c>
      <c r="C1411">
        <v>5.4409435823564563</v>
      </c>
      <c r="D1411">
        <v>2.467973429596237</v>
      </c>
    </row>
    <row r="1412" spans="1:4" x14ac:dyDescent="0.25">
      <c r="A1412">
        <v>70.849999999998545</v>
      </c>
      <c r="B1412">
        <v>2.085566520690918E-2</v>
      </c>
      <c r="C1412">
        <v>5.4458320612193196</v>
      </c>
      <c r="D1412">
        <v>2.470190808946358</v>
      </c>
    </row>
    <row r="1413" spans="1:4" x14ac:dyDescent="0.25">
      <c r="A1413">
        <v>70.900000000001455</v>
      </c>
      <c r="B1413">
        <v>2.085566520690918E-2</v>
      </c>
      <c r="C1413">
        <v>5.4476691328938998</v>
      </c>
      <c r="D1413">
        <v>2.4710240916320729</v>
      </c>
    </row>
    <row r="1414" spans="1:4" x14ac:dyDescent="0.25">
      <c r="A1414">
        <v>70.950000000000728</v>
      </c>
      <c r="B1414">
        <v>2.0780563354492191E-2</v>
      </c>
      <c r="C1414">
        <v>5.4429363380712541</v>
      </c>
      <c r="D1414">
        <v>2.468877329458707</v>
      </c>
    </row>
    <row r="1415" spans="1:4" x14ac:dyDescent="0.25">
      <c r="A1415">
        <v>71</v>
      </c>
      <c r="B1415">
        <v>2.0883083343505859E-2</v>
      </c>
      <c r="C1415">
        <v>5.4430920221114727</v>
      </c>
      <c r="D1415">
        <v>2.468947946635462</v>
      </c>
    </row>
    <row r="1416" spans="1:4" x14ac:dyDescent="0.25">
      <c r="A1416">
        <v>71.049999999999272</v>
      </c>
      <c r="B1416">
        <v>2.0806789398193359E-2</v>
      </c>
      <c r="C1416">
        <v>5.4464859341882379</v>
      </c>
      <c r="D1416">
        <v>2.470487401088731</v>
      </c>
    </row>
    <row r="1417" spans="1:4" x14ac:dyDescent="0.25">
      <c r="A1417">
        <v>71.099999999998545</v>
      </c>
      <c r="B1417">
        <v>2.0974874496459961E-2</v>
      </c>
      <c r="C1417">
        <v>5.4558892502174414</v>
      </c>
      <c r="D1417">
        <v>2.47475267856476</v>
      </c>
    </row>
    <row r="1418" spans="1:4" x14ac:dyDescent="0.25">
      <c r="A1418">
        <v>71.150000000001455</v>
      </c>
      <c r="B1418">
        <v>2.0799636840820309E-2</v>
      </c>
      <c r="C1418">
        <v>5.4582556476287634</v>
      </c>
      <c r="D1418">
        <v>2.475826059651443</v>
      </c>
    </row>
    <row r="1419" spans="1:4" x14ac:dyDescent="0.25">
      <c r="A1419">
        <v>71.25</v>
      </c>
      <c r="B1419">
        <v>2.0745992660522461E-2</v>
      </c>
      <c r="C1419">
        <v>5.4537096736543811</v>
      </c>
      <c r="D1419">
        <v>2.473764038090184</v>
      </c>
    </row>
    <row r="1420" spans="1:4" x14ac:dyDescent="0.25">
      <c r="A1420">
        <v>71.299999999999272</v>
      </c>
      <c r="B1420">
        <v>2.087712287902832E-2</v>
      </c>
      <c r="C1420">
        <v>5.4531492111095936</v>
      </c>
      <c r="D1420">
        <v>2.473509816253864</v>
      </c>
    </row>
    <row r="1421" spans="1:4" x14ac:dyDescent="0.25">
      <c r="A1421">
        <v>71.349999999998545</v>
      </c>
      <c r="B1421">
        <v>2.1001100540161129E-2</v>
      </c>
      <c r="C1421">
        <v>5.4558581134093984</v>
      </c>
      <c r="D1421">
        <v>2.474738555129409</v>
      </c>
    </row>
    <row r="1422" spans="1:4" x14ac:dyDescent="0.25">
      <c r="A1422">
        <v>71.400000000001455</v>
      </c>
      <c r="B1422">
        <v>2.0810365676879879E-2</v>
      </c>
      <c r="C1422">
        <v>5.4546749147037357</v>
      </c>
      <c r="D1422">
        <v>2.4742018645860679</v>
      </c>
    </row>
    <row r="1423" spans="1:4" x14ac:dyDescent="0.25">
      <c r="A1423">
        <v>71.450000000000728</v>
      </c>
      <c r="B1423">
        <v>2.05683708190918E-2</v>
      </c>
      <c r="C1423">
        <v>5.4471709439652001</v>
      </c>
      <c r="D1423">
        <v>2.470798116666455</v>
      </c>
    </row>
    <row r="1424" spans="1:4" x14ac:dyDescent="0.25">
      <c r="A1424">
        <v>71.5</v>
      </c>
      <c r="B1424">
        <v>2.0754337310791019E-2</v>
      </c>
      <c r="C1424">
        <v>5.4464859341882379</v>
      </c>
      <c r="D1424">
        <v>2.470487401088731</v>
      </c>
    </row>
    <row r="1425" spans="1:4" x14ac:dyDescent="0.25">
      <c r="A1425">
        <v>71.549999999999272</v>
      </c>
      <c r="B1425">
        <v>2.0565986633300781E-2</v>
      </c>
      <c r="C1425">
        <v>5.4382035432486093</v>
      </c>
      <c r="D1425">
        <v>2.466730567285341</v>
      </c>
    </row>
    <row r="1426" spans="1:4" x14ac:dyDescent="0.25">
      <c r="A1426">
        <v>71.599999999998545</v>
      </c>
      <c r="B1426">
        <v>2.0792484283447269E-2</v>
      </c>
      <c r="C1426">
        <v>5.4378299015520843</v>
      </c>
      <c r="D1426">
        <v>2.466561086061128</v>
      </c>
    </row>
    <row r="1427" spans="1:4" x14ac:dyDescent="0.25">
      <c r="A1427">
        <v>71.650000000001455</v>
      </c>
      <c r="B1427">
        <v>2.0965337753295898E-2</v>
      </c>
      <c r="C1427">
        <v>5.4375808070877349</v>
      </c>
      <c r="D1427">
        <v>2.4664480985783199</v>
      </c>
    </row>
    <row r="1428" spans="1:4" x14ac:dyDescent="0.25">
      <c r="A1428">
        <v>71.700000000000728</v>
      </c>
      <c r="B1428">
        <v>2.1070241928100589E-2</v>
      </c>
      <c r="C1428">
        <v>5.4446488625136586</v>
      </c>
      <c r="D1428">
        <v>2.469654118403017</v>
      </c>
    </row>
    <row r="1429" spans="1:4" x14ac:dyDescent="0.25">
      <c r="A1429">
        <v>71.75</v>
      </c>
      <c r="B1429">
        <v>2.105355262756348E-2</v>
      </c>
      <c r="C1429">
        <v>5.4526821589889378</v>
      </c>
      <c r="D1429">
        <v>2.473297964723598</v>
      </c>
    </row>
    <row r="1430" spans="1:4" x14ac:dyDescent="0.25">
      <c r="A1430">
        <v>71.799999999999272</v>
      </c>
      <c r="B1430">
        <v>2.0827054977416989E-2</v>
      </c>
      <c r="C1430">
        <v>5.4513744130511022</v>
      </c>
      <c r="D1430">
        <v>2.472704780438852</v>
      </c>
    </row>
    <row r="1431" spans="1:4" x14ac:dyDescent="0.25">
      <c r="A1431">
        <v>71.849999999998545</v>
      </c>
      <c r="B1431">
        <v>2.0856857299804691E-2</v>
      </c>
      <c r="C1431">
        <v>5.447606859277812</v>
      </c>
      <c r="D1431">
        <v>2.47099584476137</v>
      </c>
    </row>
    <row r="1432" spans="1:4" x14ac:dyDescent="0.25">
      <c r="A1432">
        <v>71.900000000001455</v>
      </c>
      <c r="B1432">
        <v>2.0750761032104489E-2</v>
      </c>
      <c r="C1432">
        <v>5.446050018875626</v>
      </c>
      <c r="D1432">
        <v>2.470289672993816</v>
      </c>
    </row>
    <row r="1433" spans="1:4" x14ac:dyDescent="0.25">
      <c r="A1433">
        <v>71.950000000000728</v>
      </c>
      <c r="B1433">
        <v>2.0781755447387699E-2</v>
      </c>
      <c r="C1433">
        <v>5.4516235075154524</v>
      </c>
      <c r="D1433">
        <v>2.472817767921661</v>
      </c>
    </row>
    <row r="1434" spans="1:4" x14ac:dyDescent="0.25">
      <c r="A1434">
        <v>72</v>
      </c>
      <c r="B1434">
        <v>2.0581483840942379E-2</v>
      </c>
      <c r="C1434">
        <v>5.4471086703491123</v>
      </c>
      <c r="D1434">
        <v>2.470769869795753</v>
      </c>
    </row>
    <row r="1435" spans="1:4" x14ac:dyDescent="0.25">
      <c r="A1435">
        <v>72.049999999999272</v>
      </c>
      <c r="B1435">
        <v>2.0903348922729489E-2</v>
      </c>
      <c r="C1435">
        <v>5.4559203870254844</v>
      </c>
      <c r="D1435">
        <v>2.474766802000111</v>
      </c>
    </row>
    <row r="1436" spans="1:4" x14ac:dyDescent="0.25">
      <c r="A1436">
        <v>72.099999999998545</v>
      </c>
      <c r="B1436">
        <v>2.0860433578491211E-2</v>
      </c>
      <c r="C1436">
        <v>5.4576951850839768</v>
      </c>
      <c r="D1436">
        <v>2.475571837815123</v>
      </c>
    </row>
    <row r="1437" spans="1:4" x14ac:dyDescent="0.25">
      <c r="A1437">
        <v>72.150000000001455</v>
      </c>
      <c r="B1437">
        <v>2.0879507064819339E-2</v>
      </c>
      <c r="C1437">
        <v>5.4554533349048286</v>
      </c>
      <c r="D1437">
        <v>2.474554950469845</v>
      </c>
    </row>
    <row r="1438" spans="1:4" x14ac:dyDescent="0.25">
      <c r="A1438">
        <v>72.200000000000728</v>
      </c>
      <c r="B1438">
        <v>2.1045207977294918E-2</v>
      </c>
      <c r="C1438">
        <v>5.4547994619359113</v>
      </c>
      <c r="D1438">
        <v>2.474258358327472</v>
      </c>
    </row>
    <row r="1439" spans="1:4" x14ac:dyDescent="0.25">
      <c r="A1439">
        <v>72.25</v>
      </c>
      <c r="B1439">
        <v>2.0889043807983398E-2</v>
      </c>
      <c r="C1439">
        <v>5.4505025824258766</v>
      </c>
      <c r="D1439">
        <v>2.4723093242490219</v>
      </c>
    </row>
    <row r="1440" spans="1:4" x14ac:dyDescent="0.25">
      <c r="A1440">
        <v>72.299999999999272</v>
      </c>
      <c r="B1440">
        <v>2.1121501922607418E-2</v>
      </c>
      <c r="C1440">
        <v>5.4581933740126756</v>
      </c>
      <c r="D1440">
        <v>2.475797812780741</v>
      </c>
    </row>
    <row r="1441" spans="1:4" x14ac:dyDescent="0.25">
      <c r="A1441">
        <v>72.349999999998545</v>
      </c>
      <c r="B1441">
        <v>2.0799636840820309E-2</v>
      </c>
      <c r="C1441">
        <v>5.4566988072265774</v>
      </c>
      <c r="D1441">
        <v>2.475119887883888</v>
      </c>
    </row>
    <row r="1442" spans="1:4" x14ac:dyDescent="0.25">
      <c r="A1442">
        <v>72.400000000001455</v>
      </c>
      <c r="B1442">
        <v>2.0968914031982418E-2</v>
      </c>
      <c r="C1442">
        <v>5.4623968430985794</v>
      </c>
      <c r="D1442">
        <v>2.477704476553138</v>
      </c>
    </row>
    <row r="1443" spans="1:4" x14ac:dyDescent="0.25">
      <c r="A1443">
        <v>72.450000000000728</v>
      </c>
      <c r="B1443">
        <v>2.1097660064697269E-2</v>
      </c>
      <c r="C1443">
        <v>5.4706480972301632</v>
      </c>
      <c r="D1443">
        <v>2.4814471869211761</v>
      </c>
    </row>
    <row r="1444" spans="1:4" x14ac:dyDescent="0.25">
      <c r="A1444">
        <v>72.5</v>
      </c>
      <c r="B1444">
        <v>2.1017789840698239E-2</v>
      </c>
      <c r="C1444">
        <v>5.4820441689741646</v>
      </c>
      <c r="D1444">
        <v>2.486616364259675</v>
      </c>
    </row>
    <row r="1445" spans="1:4" x14ac:dyDescent="0.25">
      <c r="A1445">
        <v>72.549999999999272</v>
      </c>
      <c r="B1445">
        <v>2.0896196365356449E-2</v>
      </c>
      <c r="C1445">
        <v>5.4818573481259021</v>
      </c>
      <c r="D1445">
        <v>2.486531623647569</v>
      </c>
    </row>
    <row r="1446" spans="1:4" x14ac:dyDescent="0.25">
      <c r="A1446">
        <v>72.599999999998545</v>
      </c>
      <c r="B1446">
        <v>2.1002292633056641E-2</v>
      </c>
      <c r="C1446">
        <v>5.4855626282831036</v>
      </c>
      <c r="D1446">
        <v>2.488212312454348</v>
      </c>
    </row>
    <row r="1447" spans="1:4" x14ac:dyDescent="0.25">
      <c r="A1447">
        <v>72.650000000001455</v>
      </c>
      <c r="B1447">
        <v>2.1101236343383789E-2</v>
      </c>
      <c r="C1447">
        <v>5.4913540745792364</v>
      </c>
      <c r="D1447">
        <v>2.490839271429651</v>
      </c>
    </row>
    <row r="1448" spans="1:4" x14ac:dyDescent="0.25">
      <c r="A1448">
        <v>72.700000000000728</v>
      </c>
      <c r="B1448">
        <v>2.0971298217773441E-2</v>
      </c>
      <c r="C1448">
        <v>5.4894235924805246</v>
      </c>
      <c r="D1448">
        <v>2.4899636184378831</v>
      </c>
    </row>
    <row r="1449" spans="1:4" x14ac:dyDescent="0.25">
      <c r="A1449">
        <v>72.75</v>
      </c>
      <c r="B1449">
        <v>2.1061897277832031E-2</v>
      </c>
      <c r="C1449">
        <v>5.4939384296468647</v>
      </c>
      <c r="D1449">
        <v>2.4920115165637911</v>
      </c>
    </row>
    <row r="1450" spans="1:4" x14ac:dyDescent="0.25">
      <c r="A1450">
        <v>72.799999999999272</v>
      </c>
      <c r="B1450">
        <v>2.1044015884399411E-2</v>
      </c>
      <c r="C1450">
        <v>5.491914537124023</v>
      </c>
      <c r="D1450">
        <v>2.491093493265971</v>
      </c>
    </row>
    <row r="1451" spans="1:4" x14ac:dyDescent="0.25">
      <c r="A1451">
        <v>72.849999999998545</v>
      </c>
      <c r="B1451">
        <v>2.0920038223266602E-2</v>
      </c>
      <c r="C1451">
        <v>5.4950593547364388</v>
      </c>
      <c r="D1451">
        <v>2.492519960236431</v>
      </c>
    </row>
    <row r="1452" spans="1:4" x14ac:dyDescent="0.25">
      <c r="A1452">
        <v>72.900000000001455</v>
      </c>
      <c r="B1452">
        <v>2.1172761917114261E-2</v>
      </c>
      <c r="C1452">
        <v>5.5003837489119141</v>
      </c>
      <c r="D1452">
        <v>2.494935067681467</v>
      </c>
    </row>
    <row r="1453" spans="1:4" x14ac:dyDescent="0.25">
      <c r="A1453">
        <v>72.950000000000728</v>
      </c>
      <c r="B1453">
        <v>2.088069915771484E-2</v>
      </c>
      <c r="C1453">
        <v>5.4947168498479577</v>
      </c>
      <c r="D1453">
        <v>2.492364602447569</v>
      </c>
    </row>
    <row r="1454" spans="1:4" x14ac:dyDescent="0.25">
      <c r="A1454">
        <v>73</v>
      </c>
      <c r="B1454">
        <v>2.1146535873413089E-2</v>
      </c>
      <c r="C1454">
        <v>5.498079625116679</v>
      </c>
      <c r="D1454">
        <v>2.493889933465486</v>
      </c>
    </row>
    <row r="1455" spans="1:4" x14ac:dyDescent="0.25">
      <c r="A1455">
        <v>73.049999999999272</v>
      </c>
      <c r="B1455">
        <v>2.102971076965332E-2</v>
      </c>
      <c r="C1455">
        <v>5.5015669476175759</v>
      </c>
      <c r="D1455">
        <v>2.495471758224808</v>
      </c>
    </row>
    <row r="1456" spans="1:4" x14ac:dyDescent="0.25">
      <c r="A1456">
        <v>73.099999999998545</v>
      </c>
      <c r="B1456">
        <v>2.0858049392700199E-2</v>
      </c>
      <c r="C1456">
        <v>5.4977993938442857</v>
      </c>
      <c r="D1456">
        <v>2.4937628225473261</v>
      </c>
    </row>
    <row r="1457" spans="1:4" x14ac:dyDescent="0.25">
      <c r="A1457">
        <v>73.150000000001455</v>
      </c>
      <c r="B1457">
        <v>2.0937919616699219E-2</v>
      </c>
      <c r="C1457">
        <v>5.4935336511422967</v>
      </c>
      <c r="D1457">
        <v>2.491827911904227</v>
      </c>
    </row>
    <row r="1458" spans="1:4" x14ac:dyDescent="0.25">
      <c r="A1458">
        <v>73.200000000000728</v>
      </c>
      <c r="B1458">
        <v>2.101898193359375E-2</v>
      </c>
      <c r="C1458">
        <v>5.4947791234640464</v>
      </c>
      <c r="D1458">
        <v>2.492392849318271</v>
      </c>
    </row>
    <row r="1459" spans="1:4" x14ac:dyDescent="0.25">
      <c r="A1459">
        <v>73.25</v>
      </c>
      <c r="B1459">
        <v>2.0967721939086911E-2</v>
      </c>
      <c r="C1459">
        <v>5.492319315628591</v>
      </c>
      <c r="D1459">
        <v>2.491277097925535</v>
      </c>
    </row>
    <row r="1460" spans="1:4" x14ac:dyDescent="0.25">
      <c r="A1460">
        <v>73.299999999999272</v>
      </c>
      <c r="B1460">
        <v>2.1041631698608398E-2</v>
      </c>
      <c r="C1460">
        <v>5.4922570420125041</v>
      </c>
      <c r="D1460">
        <v>2.491248851054833</v>
      </c>
    </row>
    <row r="1461" spans="1:4" x14ac:dyDescent="0.25">
      <c r="A1461">
        <v>73.349999999998545</v>
      </c>
      <c r="B1461">
        <v>2.0940303802490231E-2</v>
      </c>
      <c r="C1461">
        <v>5.4927863677492468</v>
      </c>
      <c r="D1461">
        <v>2.491488949455801</v>
      </c>
    </row>
    <row r="1462" spans="1:4" x14ac:dyDescent="0.25">
      <c r="A1462">
        <v>73.400000000001455</v>
      </c>
      <c r="B1462">
        <v>2.090096473693848E-2</v>
      </c>
      <c r="C1462">
        <v>5.4856871755152792</v>
      </c>
      <c r="D1462">
        <v>2.488268806195753</v>
      </c>
    </row>
    <row r="1463" spans="1:4" x14ac:dyDescent="0.25">
      <c r="A1463">
        <v>73.450000000000728</v>
      </c>
      <c r="B1463">
        <v>2.0868778228759769E-2</v>
      </c>
      <c r="C1463">
        <v>5.485375807434842</v>
      </c>
      <c r="D1463">
        <v>2.488127571842242</v>
      </c>
    </row>
    <row r="1464" spans="1:4" x14ac:dyDescent="0.25">
      <c r="A1464">
        <v>73.5</v>
      </c>
      <c r="B1464">
        <v>2.120256423950195E-2</v>
      </c>
      <c r="C1464">
        <v>5.4868392374128971</v>
      </c>
      <c r="D1464">
        <v>2.488791373303743</v>
      </c>
    </row>
    <row r="1465" spans="1:4" x14ac:dyDescent="0.25">
      <c r="A1465">
        <v>73.549999999999272</v>
      </c>
      <c r="B1465">
        <v>2.087712287902832E-2</v>
      </c>
      <c r="C1465">
        <v>5.4828537259833006</v>
      </c>
      <c r="D1465">
        <v>2.486983573578804</v>
      </c>
    </row>
    <row r="1466" spans="1:4" x14ac:dyDescent="0.25">
      <c r="A1466">
        <v>73.599999999998545</v>
      </c>
      <c r="B1466">
        <v>2.0879507064819339E-2</v>
      </c>
      <c r="C1466">
        <v>5.483414188528088</v>
      </c>
      <c r="D1466">
        <v>2.487237795415123</v>
      </c>
    </row>
    <row r="1467" spans="1:4" x14ac:dyDescent="0.25">
      <c r="A1467">
        <v>73.650000000001455</v>
      </c>
      <c r="B1467">
        <v>2.089381217956543E-2</v>
      </c>
      <c r="C1467">
        <v>5.4822621266304701</v>
      </c>
      <c r="D1467">
        <v>2.486715228307133</v>
      </c>
    </row>
    <row r="1468" spans="1:4" x14ac:dyDescent="0.25">
      <c r="A1468">
        <v>73.700000000000728</v>
      </c>
      <c r="B1468">
        <v>2.092838287353516E-2</v>
      </c>
      <c r="C1468">
        <v>5.4798957292191481</v>
      </c>
      <c r="D1468">
        <v>2.48564184722045</v>
      </c>
    </row>
    <row r="1469" spans="1:4" x14ac:dyDescent="0.25">
      <c r="A1469">
        <v>73.75</v>
      </c>
      <c r="B1469">
        <v>2.083897590637207E-2</v>
      </c>
      <c r="C1469">
        <v>5.4765329539504259</v>
      </c>
      <c r="D1469">
        <v>2.484116516202532</v>
      </c>
    </row>
    <row r="1470" spans="1:4" x14ac:dyDescent="0.25">
      <c r="A1470">
        <v>73.799999999999272</v>
      </c>
      <c r="B1470">
        <v>2.084255218505859E-2</v>
      </c>
      <c r="C1470">
        <v>5.4713331070071254</v>
      </c>
      <c r="D1470">
        <v>2.4817579024989</v>
      </c>
    </row>
    <row r="1471" spans="1:4" x14ac:dyDescent="0.25">
      <c r="A1471">
        <v>73.849999999998545</v>
      </c>
      <c r="B1471">
        <v>2.1135807037353519E-2</v>
      </c>
      <c r="C1471">
        <v>5.4764395435262951</v>
      </c>
      <c r="D1471">
        <v>2.484074145896479</v>
      </c>
    </row>
    <row r="1472" spans="1:4" x14ac:dyDescent="0.25">
      <c r="A1472">
        <v>73.900000000001455</v>
      </c>
      <c r="B1472">
        <v>2.0903348922729489E-2</v>
      </c>
      <c r="C1472">
        <v>5.4765018171423829</v>
      </c>
      <c r="D1472">
        <v>2.484102392767181</v>
      </c>
    </row>
    <row r="1473" spans="1:4" x14ac:dyDescent="0.25">
      <c r="A1473">
        <v>73.950000000000728</v>
      </c>
      <c r="B1473">
        <v>2.0930767059326168E-2</v>
      </c>
      <c r="C1473">
        <v>5.4781209311606558</v>
      </c>
      <c r="D1473">
        <v>2.484836811405438</v>
      </c>
    </row>
    <row r="1474" spans="1:4" x14ac:dyDescent="0.25">
      <c r="A1474">
        <v>74</v>
      </c>
      <c r="B1474">
        <v>2.0878314971923832E-2</v>
      </c>
      <c r="C1474">
        <v>5.4696517193727647</v>
      </c>
      <c r="D1474">
        <v>2.480995236989942</v>
      </c>
    </row>
    <row r="1475" spans="1:4" x14ac:dyDescent="0.25">
      <c r="A1475">
        <v>74.049999999999272</v>
      </c>
      <c r="B1475">
        <v>2.0886659622192379E-2</v>
      </c>
      <c r="C1475">
        <v>5.4699008138371141</v>
      </c>
      <c r="D1475">
        <v>2.48110822447275</v>
      </c>
    </row>
    <row r="1476" spans="1:4" x14ac:dyDescent="0.25">
      <c r="A1476">
        <v>74.099999999998545</v>
      </c>
      <c r="B1476">
        <v>2.0993947982788089E-2</v>
      </c>
      <c r="C1476">
        <v>5.4728899474093113</v>
      </c>
      <c r="D1476">
        <v>2.482464074266455</v>
      </c>
    </row>
    <row r="1477" spans="1:4" x14ac:dyDescent="0.25">
      <c r="A1477">
        <v>74.150000000001455</v>
      </c>
      <c r="B1477">
        <v>2.0912885665893551E-2</v>
      </c>
      <c r="C1477">
        <v>5.473388136338011</v>
      </c>
      <c r="D1477">
        <v>2.482690049232072</v>
      </c>
    </row>
    <row r="1478" spans="1:4" x14ac:dyDescent="0.25">
      <c r="A1478">
        <v>74.200000000000728</v>
      </c>
      <c r="B1478">
        <v>2.0711421966552731E-2</v>
      </c>
      <c r="C1478">
        <v>5.4677212372740538</v>
      </c>
      <c r="D1478">
        <v>2.480119583998174</v>
      </c>
    </row>
    <row r="1479" spans="1:4" x14ac:dyDescent="0.25">
      <c r="A1479">
        <v>74.25</v>
      </c>
      <c r="B1479">
        <v>2.0785331726074219E-2</v>
      </c>
      <c r="C1479">
        <v>5.4663200809120864</v>
      </c>
      <c r="D1479">
        <v>2.479484029407375</v>
      </c>
    </row>
    <row r="1480" spans="1:4" x14ac:dyDescent="0.25">
      <c r="A1480">
        <v>74.299999999999272</v>
      </c>
      <c r="B1480">
        <v>2.0809173583984378E-2</v>
      </c>
      <c r="C1480">
        <v>5.4654482502868627</v>
      </c>
      <c r="D1480">
        <v>2.4790885732175441</v>
      </c>
    </row>
    <row r="1481" spans="1:4" x14ac:dyDescent="0.25">
      <c r="A1481">
        <v>74.349999999998545</v>
      </c>
      <c r="B1481">
        <v>2.0774602890014648E-2</v>
      </c>
      <c r="C1481">
        <v>5.4560137974496161</v>
      </c>
      <c r="D1481">
        <v>2.474809172306164</v>
      </c>
    </row>
    <row r="1482" spans="1:4" x14ac:dyDescent="0.25">
      <c r="A1482">
        <v>74.400000000001455</v>
      </c>
      <c r="B1482">
        <v>2.075552940368652E-2</v>
      </c>
      <c r="C1482">
        <v>5.4521528332521951</v>
      </c>
      <c r="D1482">
        <v>2.473057866322629</v>
      </c>
    </row>
    <row r="1483" spans="1:4" x14ac:dyDescent="0.25">
      <c r="A1483">
        <v>74.450000000000728</v>
      </c>
      <c r="B1483">
        <v>2.0608901977539059E-2</v>
      </c>
      <c r="C1483">
        <v>5.443745895080391</v>
      </c>
      <c r="D1483">
        <v>2.469244538777835</v>
      </c>
    </row>
    <row r="1484" spans="1:4" x14ac:dyDescent="0.25">
      <c r="A1484">
        <v>74.5</v>
      </c>
      <c r="B1484">
        <v>2.0749568939208981E-2</v>
      </c>
      <c r="C1484">
        <v>5.4403831198116697</v>
      </c>
      <c r="D1484">
        <v>2.4677192077599179</v>
      </c>
    </row>
    <row r="1485" spans="1:4" x14ac:dyDescent="0.25">
      <c r="A1485">
        <v>74.549999999999272</v>
      </c>
      <c r="B1485">
        <v>2.0670890808105469E-2</v>
      </c>
      <c r="C1485">
        <v>5.4347473575557563</v>
      </c>
      <c r="D1485">
        <v>2.46516286596137</v>
      </c>
    </row>
    <row r="1486" spans="1:4" x14ac:dyDescent="0.25">
      <c r="A1486">
        <v>74.599999999998545</v>
      </c>
      <c r="B1486">
        <v>2.08592414855957E-2</v>
      </c>
      <c r="C1486">
        <v>5.4312288982468164</v>
      </c>
      <c r="D1486">
        <v>2.463566917766697</v>
      </c>
    </row>
    <row r="1487" spans="1:4" x14ac:dyDescent="0.25">
      <c r="A1487">
        <v>74.650000000001455</v>
      </c>
      <c r="B1487">
        <v>2.0885467529296878E-2</v>
      </c>
      <c r="C1487">
        <v>5.4305127516618104</v>
      </c>
      <c r="D1487">
        <v>2.463242078753622</v>
      </c>
    </row>
    <row r="1488" spans="1:4" x14ac:dyDescent="0.25">
      <c r="A1488">
        <v>74.700000000000728</v>
      </c>
      <c r="B1488">
        <v>2.0760297775268551E-2</v>
      </c>
      <c r="C1488">
        <v>5.431789360791603</v>
      </c>
      <c r="D1488">
        <v>2.463821139603017</v>
      </c>
    </row>
    <row r="1489" spans="1:4" x14ac:dyDescent="0.25">
      <c r="A1489">
        <v>74.75</v>
      </c>
      <c r="B1489">
        <v>2.0830631256103519E-2</v>
      </c>
      <c r="C1489">
        <v>5.432972559497264</v>
      </c>
      <c r="D1489">
        <v>2.464357830146358</v>
      </c>
    </row>
    <row r="1490" spans="1:4" x14ac:dyDescent="0.25">
      <c r="A1490">
        <v>74.799999999999272</v>
      </c>
      <c r="B1490">
        <v>2.069950103759766E-2</v>
      </c>
      <c r="C1490">
        <v>5.4301079731572424</v>
      </c>
      <c r="D1490">
        <v>2.463058474094058</v>
      </c>
    </row>
    <row r="1491" spans="1:4" x14ac:dyDescent="0.25">
      <c r="A1491">
        <v>74.849999999998545</v>
      </c>
      <c r="B1491">
        <v>2.0596981048583981E-2</v>
      </c>
      <c r="C1491">
        <v>5.4254685887587284</v>
      </c>
      <c r="D1491">
        <v>2.4609540822267459</v>
      </c>
    </row>
    <row r="1492" spans="1:4" x14ac:dyDescent="0.25">
      <c r="A1492">
        <v>74.900000000001455</v>
      </c>
      <c r="B1492">
        <v>2.0658969879150391E-2</v>
      </c>
      <c r="C1492">
        <v>5.422946507307187</v>
      </c>
      <c r="D1492">
        <v>2.4598100839633079</v>
      </c>
    </row>
    <row r="1493" spans="1:4" x14ac:dyDescent="0.25">
      <c r="A1493">
        <v>74.950000000000728</v>
      </c>
      <c r="B1493">
        <v>2.0694732666015622E-2</v>
      </c>
      <c r="C1493">
        <v>5.4251883574863351</v>
      </c>
      <c r="D1493">
        <v>2.460826971308586</v>
      </c>
    </row>
    <row r="1494" spans="1:4" x14ac:dyDescent="0.25">
      <c r="A1494">
        <v>75</v>
      </c>
      <c r="B1494">
        <v>2.049922943115234E-2</v>
      </c>
      <c r="C1494">
        <v>5.4186496277971541</v>
      </c>
      <c r="D1494">
        <v>2.457861049884857</v>
      </c>
    </row>
    <row r="1495" spans="1:4" x14ac:dyDescent="0.25">
      <c r="A1495">
        <v>75.049999999999272</v>
      </c>
      <c r="B1495">
        <v>2.0676851272583011E-2</v>
      </c>
      <c r="C1495">
        <v>5.4188053118373727</v>
      </c>
      <c r="D1495">
        <v>2.4579316670616129</v>
      </c>
    </row>
    <row r="1496" spans="1:4" x14ac:dyDescent="0.25">
      <c r="A1496">
        <v>75.099999999998545</v>
      </c>
      <c r="B1496">
        <v>2.079367637634277E-2</v>
      </c>
      <c r="C1496">
        <v>5.4170927873949681</v>
      </c>
      <c r="D1496">
        <v>2.4571548781173029</v>
      </c>
    </row>
    <row r="1497" spans="1:4" x14ac:dyDescent="0.25">
      <c r="A1497">
        <v>75.150000000001455</v>
      </c>
      <c r="B1497">
        <v>2.0781755447387699E-2</v>
      </c>
      <c r="C1497">
        <v>5.4143838850951642</v>
      </c>
      <c r="D1497">
        <v>2.455926139241758</v>
      </c>
    </row>
    <row r="1498" spans="1:4" x14ac:dyDescent="0.25">
      <c r="A1498">
        <v>75.200000000000728</v>
      </c>
      <c r="B1498">
        <v>2.059578895568848E-2</v>
      </c>
      <c r="C1498">
        <v>5.4100870055851313</v>
      </c>
      <c r="D1498">
        <v>2.4539771051633079</v>
      </c>
    </row>
    <row r="1499" spans="1:4" x14ac:dyDescent="0.25">
      <c r="A1499">
        <v>75.25</v>
      </c>
      <c r="B1499">
        <v>2.0698308944702148E-2</v>
      </c>
      <c r="C1499">
        <v>5.4066308198922783</v>
      </c>
      <c r="D1499">
        <v>2.4524094038393369</v>
      </c>
    </row>
    <row r="1500" spans="1:4" x14ac:dyDescent="0.25">
      <c r="A1500">
        <v>75.299999999999272</v>
      </c>
      <c r="B1500">
        <v>2.0700693130493161E-2</v>
      </c>
      <c r="C1500">
        <v>5.4066619567003222</v>
      </c>
      <c r="D1500">
        <v>2.4524235272746879</v>
      </c>
    </row>
    <row r="1501" spans="1:4" x14ac:dyDescent="0.25">
      <c r="A1501">
        <v>75.349999999998545</v>
      </c>
      <c r="B1501">
        <v>2.0802021026611332E-2</v>
      </c>
      <c r="C1501">
        <v>5.4120174876838414</v>
      </c>
      <c r="D1501">
        <v>2.454852758155075</v>
      </c>
    </row>
    <row r="1502" spans="1:4" x14ac:dyDescent="0.25">
      <c r="A1502">
        <v>75.399999999997817</v>
      </c>
      <c r="B1502">
        <v>2.068638801574707E-2</v>
      </c>
      <c r="C1502">
        <v>5.4127336342688466</v>
      </c>
      <c r="D1502">
        <v>2.45517759716815</v>
      </c>
    </row>
    <row r="1503" spans="1:4" x14ac:dyDescent="0.25">
      <c r="A1503">
        <v>75.450000000000728</v>
      </c>
      <c r="B1503">
        <v>2.0600557327270511E-2</v>
      </c>
      <c r="C1503">
        <v>5.4102738264333938</v>
      </c>
      <c r="D1503">
        <v>2.454061845775414</v>
      </c>
    </row>
    <row r="1504" spans="1:4" x14ac:dyDescent="0.25">
      <c r="A1504">
        <v>75.5</v>
      </c>
      <c r="B1504">
        <v>2.0653009414672852E-2</v>
      </c>
      <c r="C1504">
        <v>5.4142904746710334</v>
      </c>
      <c r="D1504">
        <v>2.4558837689357049</v>
      </c>
    </row>
    <row r="1505" spans="1:4" x14ac:dyDescent="0.25">
      <c r="A1505">
        <v>75.549999999999272</v>
      </c>
      <c r="B1505">
        <v>2.0694732666015622E-2</v>
      </c>
      <c r="C1505">
        <v>5.4147575267916892</v>
      </c>
      <c r="D1505">
        <v>2.456095620465971</v>
      </c>
    </row>
    <row r="1506" spans="1:4" x14ac:dyDescent="0.25">
      <c r="A1506">
        <v>75.599999999998545</v>
      </c>
      <c r="B1506">
        <v>2.0798444747924801E-2</v>
      </c>
      <c r="C1506">
        <v>5.4148820740238639</v>
      </c>
      <c r="D1506">
        <v>2.456152114207375</v>
      </c>
    </row>
    <row r="1507" spans="1:4" x14ac:dyDescent="0.25">
      <c r="A1507">
        <v>75.650000000001455</v>
      </c>
      <c r="B1507">
        <v>2.0872354507446289E-2</v>
      </c>
      <c r="C1507">
        <v>5.4172484714351867</v>
      </c>
      <c r="D1507">
        <v>2.457225495294058</v>
      </c>
    </row>
    <row r="1508" spans="1:4" x14ac:dyDescent="0.25">
      <c r="A1508">
        <v>75.700000000000728</v>
      </c>
      <c r="B1508">
        <v>2.074837684631348E-2</v>
      </c>
      <c r="C1508">
        <v>5.4212339828647824</v>
      </c>
      <c r="D1508">
        <v>2.4590332950189979</v>
      </c>
    </row>
    <row r="1509" spans="1:4" x14ac:dyDescent="0.25">
      <c r="A1509">
        <v>75.75</v>
      </c>
      <c r="B1509">
        <v>2.079010009765625E-2</v>
      </c>
      <c r="C1509">
        <v>5.4236315170841491</v>
      </c>
      <c r="D1509">
        <v>2.4601207995410319</v>
      </c>
    </row>
    <row r="1510" spans="1:4" x14ac:dyDescent="0.25">
      <c r="A1510">
        <v>75.799999999999272</v>
      </c>
      <c r="B1510">
        <v>2.067208290100098E-2</v>
      </c>
      <c r="C1510">
        <v>5.4228842336910992</v>
      </c>
      <c r="D1510">
        <v>2.459781837092605</v>
      </c>
    </row>
    <row r="1511" spans="1:4" x14ac:dyDescent="0.25">
      <c r="A1511">
        <v>75.849999999998545</v>
      </c>
      <c r="B1511">
        <v>2.0986795425415039E-2</v>
      </c>
      <c r="C1511">
        <v>5.4277104389378756</v>
      </c>
      <c r="D1511">
        <v>2.461970969572024</v>
      </c>
    </row>
    <row r="1512" spans="1:4" x14ac:dyDescent="0.25">
      <c r="A1512">
        <v>75.900000000001455</v>
      </c>
      <c r="B1512">
        <v>2.0844936370849609E-2</v>
      </c>
      <c r="C1512">
        <v>5.4318516344076908</v>
      </c>
      <c r="D1512">
        <v>2.463849386473719</v>
      </c>
    </row>
    <row r="1513" spans="1:4" x14ac:dyDescent="0.25">
      <c r="A1513">
        <v>75.950000000000728</v>
      </c>
      <c r="B1513">
        <v>2.077937126159668E-2</v>
      </c>
      <c r="C1513">
        <v>5.4365221556142478</v>
      </c>
      <c r="D1513">
        <v>2.465967901776382</v>
      </c>
    </row>
    <row r="1514" spans="1:4" x14ac:dyDescent="0.25">
      <c r="A1514">
        <v>76</v>
      </c>
      <c r="B1514">
        <v>2.064824104309082E-2</v>
      </c>
      <c r="C1514">
        <v>5.4363976083820731</v>
      </c>
      <c r="D1514">
        <v>2.465911408034978</v>
      </c>
    </row>
    <row r="1515" spans="1:4" x14ac:dyDescent="0.25">
      <c r="A1515">
        <v>76.099999999998545</v>
      </c>
      <c r="B1515">
        <v>2.101898193359375E-2</v>
      </c>
      <c r="C1515">
        <v>5.444866820169965</v>
      </c>
      <c r="D1515">
        <v>2.469752982450474</v>
      </c>
    </row>
    <row r="1516" spans="1:4" x14ac:dyDescent="0.25">
      <c r="A1516">
        <v>76.150000000001455</v>
      </c>
      <c r="B1516">
        <v>2.0738840103149411E-2</v>
      </c>
      <c r="C1516">
        <v>5.4433099797677791</v>
      </c>
      <c r="D1516">
        <v>2.46904681068292</v>
      </c>
    </row>
    <row r="1517" spans="1:4" x14ac:dyDescent="0.25">
      <c r="A1517">
        <v>76.200000000000728</v>
      </c>
      <c r="B1517">
        <v>2.060651779174805E-2</v>
      </c>
      <c r="C1517">
        <v>5.4363664715740292</v>
      </c>
      <c r="D1517">
        <v>2.465897284599627</v>
      </c>
    </row>
    <row r="1518" spans="1:4" x14ac:dyDescent="0.25">
      <c r="A1518">
        <v>76.25</v>
      </c>
      <c r="B1518">
        <v>2.0806789398193359E-2</v>
      </c>
      <c r="C1518">
        <v>5.4378921751681721</v>
      </c>
      <c r="D1518">
        <v>2.4665893329318309</v>
      </c>
    </row>
    <row r="1519" spans="1:4" x14ac:dyDescent="0.25">
      <c r="A1519">
        <v>76.299999999999272</v>
      </c>
      <c r="B1519">
        <v>2.067923545837402E-2</v>
      </c>
      <c r="C1519">
        <v>5.4349964520201057</v>
      </c>
      <c r="D1519">
        <v>2.465275853444179</v>
      </c>
    </row>
    <row r="1520" spans="1:4" x14ac:dyDescent="0.25">
      <c r="A1520">
        <v>76.349999999998545</v>
      </c>
      <c r="B1520">
        <v>2.073764801025391E-2</v>
      </c>
      <c r="C1520">
        <v>5.4367089764625103</v>
      </c>
      <c r="D1520">
        <v>2.466052642388489</v>
      </c>
    </row>
    <row r="1521" spans="1:4" x14ac:dyDescent="0.25">
      <c r="A1521">
        <v>76.400000000001455</v>
      </c>
      <c r="B1521">
        <v>2.0840167999267582E-2</v>
      </c>
      <c r="C1521">
        <v>5.4328791490731332</v>
      </c>
      <c r="D1521">
        <v>2.464315459840305</v>
      </c>
    </row>
    <row r="1522" spans="1:4" x14ac:dyDescent="0.25">
      <c r="A1522">
        <v>76.450000000000728</v>
      </c>
      <c r="B1522">
        <v>2.0778179168701168E-2</v>
      </c>
      <c r="C1522">
        <v>5.4311354878226847</v>
      </c>
      <c r="D1522">
        <v>2.463524547460644</v>
      </c>
    </row>
    <row r="1523" spans="1:4" x14ac:dyDescent="0.25">
      <c r="A1523">
        <v>76.5</v>
      </c>
      <c r="B1523">
        <v>2.0635128021240231E-2</v>
      </c>
      <c r="C1523">
        <v>5.4273679340493954</v>
      </c>
      <c r="D1523">
        <v>2.461815611783162</v>
      </c>
    </row>
    <row r="1524" spans="1:4" x14ac:dyDescent="0.25">
      <c r="A1524">
        <v>76.549999999999272</v>
      </c>
      <c r="B1524">
        <v>2.0902156829833981E-2</v>
      </c>
      <c r="C1524">
        <v>5.4340000741627073</v>
      </c>
      <c r="D1524">
        <v>2.464823903512944</v>
      </c>
    </row>
    <row r="1525" spans="1:4" x14ac:dyDescent="0.25">
      <c r="A1525">
        <v>76.599999999998545</v>
      </c>
      <c r="B1525">
        <v>2.095341682434082E-2</v>
      </c>
      <c r="C1525">
        <v>5.4322875497203027</v>
      </c>
      <c r="D1525">
        <v>2.464047114568634</v>
      </c>
    </row>
    <row r="1526" spans="1:4" x14ac:dyDescent="0.25">
      <c r="A1526">
        <v>76.650000000001455</v>
      </c>
      <c r="B1526">
        <v>2.071738243103027E-2</v>
      </c>
      <c r="C1526">
        <v>5.4317270871755152</v>
      </c>
      <c r="D1526">
        <v>2.4637928927323149</v>
      </c>
    </row>
    <row r="1527" spans="1:4" x14ac:dyDescent="0.25">
      <c r="A1527">
        <v>76.75</v>
      </c>
      <c r="B1527">
        <v>2.08282470703125E-2</v>
      </c>
      <c r="C1527">
        <v>5.4375185334716472</v>
      </c>
      <c r="D1527">
        <v>2.466419851707617</v>
      </c>
    </row>
    <row r="1528" spans="1:4" x14ac:dyDescent="0.25">
      <c r="A1528">
        <v>76.799999999999272</v>
      </c>
      <c r="B1528">
        <v>2.0867586135864261E-2</v>
      </c>
      <c r="C1528">
        <v>5.439106510681877</v>
      </c>
      <c r="D1528">
        <v>2.467140146910523</v>
      </c>
    </row>
    <row r="1529" spans="1:4" x14ac:dyDescent="0.25">
      <c r="A1529">
        <v>76.849999999998545</v>
      </c>
      <c r="B1529">
        <v>2.0976066589355469E-2</v>
      </c>
      <c r="C1529">
        <v>5.4468595758847629</v>
      </c>
      <c r="D1529">
        <v>2.470656882312944</v>
      </c>
    </row>
    <row r="1530" spans="1:4" x14ac:dyDescent="0.25">
      <c r="A1530">
        <v>76.900000000001455</v>
      </c>
      <c r="B1530">
        <v>2.1016597747802731E-2</v>
      </c>
      <c r="C1530">
        <v>5.454145588966993</v>
      </c>
      <c r="D1530">
        <v>2.473961766185099</v>
      </c>
    </row>
    <row r="1531" spans="1:4" x14ac:dyDescent="0.25">
      <c r="A1531">
        <v>76.950000000000728</v>
      </c>
      <c r="B1531">
        <v>2.0968914031982418E-2</v>
      </c>
      <c r="C1531">
        <v>5.4575083642357143</v>
      </c>
      <c r="D1531">
        <v>2.475487097203017</v>
      </c>
    </row>
    <row r="1532" spans="1:4" x14ac:dyDescent="0.25">
      <c r="A1532">
        <v>77</v>
      </c>
      <c r="B1532">
        <v>2.0836591720581051E-2</v>
      </c>
      <c r="C1532">
        <v>5.4590340678298563</v>
      </c>
      <c r="D1532">
        <v>2.47617914553522</v>
      </c>
    </row>
    <row r="1533" spans="1:4" x14ac:dyDescent="0.25">
      <c r="A1533">
        <v>77.099999999998545</v>
      </c>
      <c r="B1533">
        <v>2.0627975463867191E-2</v>
      </c>
      <c r="C1533">
        <v>5.4588472469815938</v>
      </c>
      <c r="D1533">
        <v>2.4760944049231139</v>
      </c>
    </row>
    <row r="1534" spans="1:4" x14ac:dyDescent="0.25">
      <c r="A1534">
        <v>77.150000000001455</v>
      </c>
      <c r="B1534">
        <v>2.0681619644165039E-2</v>
      </c>
      <c r="C1534">
        <v>5.4530869374935067</v>
      </c>
      <c r="D1534">
        <v>2.473481569383162</v>
      </c>
    </row>
    <row r="1535" spans="1:4" x14ac:dyDescent="0.25">
      <c r="A1535">
        <v>77.200000000000728</v>
      </c>
      <c r="B1535">
        <v>2.0596981048583981E-2</v>
      </c>
      <c r="C1535">
        <v>5.4437770318884349</v>
      </c>
      <c r="D1535">
        <v>2.469258662213186</v>
      </c>
    </row>
    <row r="1536" spans="1:4" x14ac:dyDescent="0.25">
      <c r="A1536">
        <v>77.25</v>
      </c>
      <c r="B1536">
        <v>2.0892620086669918E-2</v>
      </c>
      <c r="C1536">
        <v>5.448354142670861</v>
      </c>
      <c r="D1536">
        <v>2.471334807209796</v>
      </c>
    </row>
    <row r="1537" spans="1:4" x14ac:dyDescent="0.25">
      <c r="A1537">
        <v>77.299999999999272</v>
      </c>
      <c r="B1537">
        <v>2.0605325698852539E-2</v>
      </c>
      <c r="C1537">
        <v>5.4425315595666861</v>
      </c>
      <c r="D1537">
        <v>2.468693724799143</v>
      </c>
    </row>
    <row r="1538" spans="1:4" x14ac:dyDescent="0.25">
      <c r="A1538">
        <v>77.400000000001455</v>
      </c>
      <c r="B1538">
        <v>2.0692348480224609E-2</v>
      </c>
      <c r="C1538">
        <v>5.437954448784259</v>
      </c>
      <c r="D1538">
        <v>2.466617579802532</v>
      </c>
    </row>
    <row r="1539" spans="1:4" x14ac:dyDescent="0.25">
      <c r="A1539">
        <v>77.450000000000728</v>
      </c>
      <c r="B1539">
        <v>2.075552940368652E-2</v>
      </c>
      <c r="C1539">
        <v>5.432194139296171</v>
      </c>
      <c r="D1539">
        <v>2.464004744262581</v>
      </c>
    </row>
    <row r="1540" spans="1:4" x14ac:dyDescent="0.25">
      <c r="A1540">
        <v>77.5</v>
      </c>
      <c r="B1540">
        <v>2.0765066146850589E-2</v>
      </c>
      <c r="C1540">
        <v>5.425624272798947</v>
      </c>
      <c r="D1540">
        <v>2.461024699403501</v>
      </c>
    </row>
    <row r="1541" spans="1:4" x14ac:dyDescent="0.25">
      <c r="A1541">
        <v>77.549999999999272</v>
      </c>
      <c r="B1541">
        <v>2.058863639831543E-2</v>
      </c>
      <c r="C1541">
        <v>5.4156916310330008</v>
      </c>
      <c r="D1541">
        <v>2.4565193235265039</v>
      </c>
    </row>
    <row r="1542" spans="1:4" x14ac:dyDescent="0.25">
      <c r="A1542">
        <v>77.599999999998545</v>
      </c>
      <c r="B1542">
        <v>2.067208290100098E-2</v>
      </c>
      <c r="C1542">
        <v>5.4113947515229679</v>
      </c>
      <c r="D1542">
        <v>2.4545702894480539</v>
      </c>
    </row>
    <row r="1543" spans="1:4" x14ac:dyDescent="0.25">
      <c r="A1543">
        <v>77.650000000001455</v>
      </c>
      <c r="B1543">
        <v>2.0909309387207031E-2</v>
      </c>
      <c r="C1543">
        <v>5.4187430382212849</v>
      </c>
      <c r="D1543">
        <v>2.45790342019091</v>
      </c>
    </row>
    <row r="1544" spans="1:4" x14ac:dyDescent="0.25">
      <c r="A1544">
        <v>77.700000000000728</v>
      </c>
      <c r="B1544">
        <v>2.0632743835449219E-2</v>
      </c>
      <c r="C1544">
        <v>5.4174664290914922</v>
      </c>
      <c r="D1544">
        <v>2.4573243593415159</v>
      </c>
    </row>
    <row r="1545" spans="1:4" x14ac:dyDescent="0.25">
      <c r="A1545">
        <v>77.75</v>
      </c>
      <c r="B1545">
        <v>2.0544528961181641E-2</v>
      </c>
      <c r="C1545">
        <v>5.4160964095375688</v>
      </c>
      <c r="D1545">
        <v>2.4567029281860679</v>
      </c>
    </row>
    <row r="1546" spans="1:4" x14ac:dyDescent="0.25">
      <c r="A1546">
        <v>77.799999999999272</v>
      </c>
      <c r="B1546">
        <v>2.0459890365600589E-2</v>
      </c>
      <c r="C1546">
        <v>5.4047937482176991</v>
      </c>
      <c r="D1546">
        <v>2.451576121153622</v>
      </c>
    </row>
    <row r="1547" spans="1:4" x14ac:dyDescent="0.25">
      <c r="A1547">
        <v>77.849999999998545</v>
      </c>
      <c r="B1547">
        <v>2.0654201507568359E-2</v>
      </c>
      <c r="C1547">
        <v>5.4060703573474918</v>
      </c>
      <c r="D1547">
        <v>2.452155182003017</v>
      </c>
    </row>
    <row r="1548" spans="1:4" x14ac:dyDescent="0.25">
      <c r="A1548">
        <v>77.900000000001455</v>
      </c>
      <c r="B1548">
        <v>2.055048942565918E-2</v>
      </c>
      <c r="C1548">
        <v>5.4023650771902894</v>
      </c>
      <c r="D1548">
        <v>2.4504744931962379</v>
      </c>
    </row>
    <row r="1549" spans="1:4" x14ac:dyDescent="0.25">
      <c r="A1549">
        <v>77.950000000000728</v>
      </c>
      <c r="B1549">
        <v>2.057194709777832E-2</v>
      </c>
      <c r="C1549">
        <v>5.3975700087515568</v>
      </c>
      <c r="D1549">
        <v>2.4482994841521699</v>
      </c>
    </row>
    <row r="1550" spans="1:4" x14ac:dyDescent="0.25">
      <c r="A1550">
        <v>78</v>
      </c>
      <c r="B1550">
        <v>2.0532608032226559E-2</v>
      </c>
      <c r="C1550">
        <v>5.3914983311830316</v>
      </c>
      <c r="D1550">
        <v>2.4455454142587079</v>
      </c>
    </row>
    <row r="1551" spans="1:4" x14ac:dyDescent="0.25">
      <c r="A1551">
        <v>78.049999999999272</v>
      </c>
      <c r="B1551">
        <v>2.068638801574707E-2</v>
      </c>
      <c r="C1551">
        <v>5.394051549442616</v>
      </c>
      <c r="D1551">
        <v>2.4467035359574969</v>
      </c>
    </row>
    <row r="1552" spans="1:4" x14ac:dyDescent="0.25">
      <c r="A1552">
        <v>78.099999999998545</v>
      </c>
      <c r="B1552">
        <v>2.045750617980957E-2</v>
      </c>
      <c r="C1552">
        <v>5.3884469239947466</v>
      </c>
      <c r="D1552">
        <v>2.4441613175943009</v>
      </c>
    </row>
    <row r="1553" spans="1:4" x14ac:dyDescent="0.25">
      <c r="A1553">
        <v>78.150000000001455</v>
      </c>
      <c r="B1553">
        <v>2.0486116409301761E-2</v>
      </c>
      <c r="C1553">
        <v>5.3773933571392272</v>
      </c>
      <c r="D1553">
        <v>2.4391474980446639</v>
      </c>
    </row>
    <row r="1554" spans="1:4" x14ac:dyDescent="0.25">
      <c r="A1554">
        <v>78.200000000000728</v>
      </c>
      <c r="B1554">
        <v>2.069950103759766E-2</v>
      </c>
      <c r="C1554">
        <v>5.3791370183896756</v>
      </c>
      <c r="D1554">
        <v>2.4399384104243249</v>
      </c>
    </row>
    <row r="1555" spans="1:4" x14ac:dyDescent="0.25">
      <c r="A1555">
        <v>78.25</v>
      </c>
      <c r="B1555">
        <v>2.059221267700195E-2</v>
      </c>
      <c r="C1555">
        <v>5.3803824907114244</v>
      </c>
      <c r="D1555">
        <v>2.4405033478383689</v>
      </c>
    </row>
    <row r="1556" spans="1:4" x14ac:dyDescent="0.25">
      <c r="A1556">
        <v>78.299999999999272</v>
      </c>
      <c r="B1556">
        <v>2.0285844802856449E-2</v>
      </c>
      <c r="C1556">
        <v>5.3758365167370412</v>
      </c>
      <c r="D1556">
        <v>2.4384413262771099</v>
      </c>
    </row>
    <row r="1557" spans="1:4" x14ac:dyDescent="0.25">
      <c r="A1557">
        <v>78.349999999998545</v>
      </c>
      <c r="B1557">
        <v>2.0542144775390622E-2</v>
      </c>
      <c r="C1557">
        <v>5.3729096567809318</v>
      </c>
      <c r="D1557">
        <v>2.4371137233541069</v>
      </c>
    </row>
    <row r="1558" spans="1:4" x14ac:dyDescent="0.25">
      <c r="A1558">
        <v>78.400000000001455</v>
      </c>
      <c r="B1558">
        <v>2.067208290100098E-2</v>
      </c>
      <c r="C1558">
        <v>5.3760856112013906</v>
      </c>
      <c r="D1558">
        <v>2.4385543137599179</v>
      </c>
    </row>
    <row r="1559" spans="1:4" x14ac:dyDescent="0.25">
      <c r="A1559">
        <v>78.450000000000728</v>
      </c>
      <c r="B1559">
        <v>2.0490884780883789E-2</v>
      </c>
      <c r="C1559">
        <v>5.3739683082544181</v>
      </c>
      <c r="D1559">
        <v>2.4375939201560439</v>
      </c>
    </row>
    <row r="1560" spans="1:4" x14ac:dyDescent="0.25">
      <c r="A1560">
        <v>78.5</v>
      </c>
      <c r="B1560">
        <v>2.0639896392822269E-2</v>
      </c>
      <c r="C1560">
        <v>5.3767706209783528</v>
      </c>
      <c r="D1560">
        <v>2.4388650293376419</v>
      </c>
    </row>
    <row r="1561" spans="1:4" x14ac:dyDescent="0.25">
      <c r="A1561">
        <v>78.549999999999272</v>
      </c>
      <c r="B1561">
        <v>2.0444393157958981E-2</v>
      </c>
      <c r="C1561">
        <v>5.3704498489454782</v>
      </c>
      <c r="D1561">
        <v>2.4359979719613709</v>
      </c>
    </row>
    <row r="1562" spans="1:4" x14ac:dyDescent="0.25">
      <c r="A1562">
        <v>78.599999999998545</v>
      </c>
      <c r="B1562">
        <v>2.0582675933837891E-2</v>
      </c>
      <c r="C1562">
        <v>5.3737192137900687</v>
      </c>
      <c r="D1562">
        <v>2.4374809326732358</v>
      </c>
    </row>
    <row r="1563" spans="1:4" x14ac:dyDescent="0.25">
      <c r="A1563">
        <v>78.650000000001455</v>
      </c>
      <c r="B1563">
        <v>2.0798444747924801E-2</v>
      </c>
      <c r="C1563">
        <v>5.3818770574975234</v>
      </c>
      <c r="D1563">
        <v>2.4411812727352209</v>
      </c>
    </row>
    <row r="1564" spans="1:4" x14ac:dyDescent="0.25">
      <c r="A1564">
        <v>78.700000000000728</v>
      </c>
      <c r="B1564">
        <v>2.0480155944824219E-2</v>
      </c>
      <c r="C1564">
        <v>5.3761478848174784</v>
      </c>
      <c r="D1564">
        <v>2.4385825606306208</v>
      </c>
    </row>
    <row r="1565" spans="1:4" x14ac:dyDescent="0.25">
      <c r="A1565">
        <v>78.75</v>
      </c>
      <c r="B1565">
        <v>2.0511150360107418E-2</v>
      </c>
      <c r="C1565">
        <v>5.3740305818705059</v>
      </c>
      <c r="D1565">
        <v>2.4376221670267468</v>
      </c>
    </row>
    <row r="1566" spans="1:4" x14ac:dyDescent="0.25">
      <c r="A1566">
        <v>78.799999999999272</v>
      </c>
      <c r="B1566">
        <v>2.062320709228516E-2</v>
      </c>
      <c r="C1566">
        <v>5.382842298546878</v>
      </c>
      <c r="D1566">
        <v>2.4416190992311049</v>
      </c>
    </row>
    <row r="1567" spans="1:4" x14ac:dyDescent="0.25">
      <c r="A1567">
        <v>78.849999999998545</v>
      </c>
      <c r="B1567">
        <v>2.0773410797119141E-2</v>
      </c>
      <c r="C1567">
        <v>5.3888828393073593</v>
      </c>
      <c r="D1567">
        <v>2.4443590456892159</v>
      </c>
    </row>
    <row r="1568" spans="1:4" x14ac:dyDescent="0.25">
      <c r="A1568">
        <v>78.900000000001455</v>
      </c>
      <c r="B1568">
        <v>2.0619630813598629E-2</v>
      </c>
      <c r="C1568">
        <v>5.3875128197534359</v>
      </c>
      <c r="D1568">
        <v>2.4437376145337679</v>
      </c>
    </row>
    <row r="1569" spans="1:4" x14ac:dyDescent="0.25">
      <c r="A1569">
        <v>78.950000000000728</v>
      </c>
      <c r="B1569">
        <v>2.043247222900391E-2</v>
      </c>
      <c r="C1569">
        <v>5.3859871161592929</v>
      </c>
      <c r="D1569">
        <v>2.443045566201564</v>
      </c>
    </row>
    <row r="1570" spans="1:4" x14ac:dyDescent="0.25">
      <c r="A1570">
        <v>79</v>
      </c>
      <c r="B1570">
        <v>2.0818710327148441E-2</v>
      </c>
      <c r="C1570">
        <v>5.3906576373658508</v>
      </c>
      <c r="D1570">
        <v>2.4451640815042279</v>
      </c>
    </row>
    <row r="1571" spans="1:4" x14ac:dyDescent="0.25">
      <c r="A1571">
        <v>79.049999999999272</v>
      </c>
      <c r="B1571">
        <v>2.0750761032104489E-2</v>
      </c>
      <c r="C1571">
        <v>5.398659797033087</v>
      </c>
      <c r="D1571">
        <v>2.4487938043894579</v>
      </c>
    </row>
    <row r="1572" spans="1:4" x14ac:dyDescent="0.25">
      <c r="A1572">
        <v>79.099999999998545</v>
      </c>
      <c r="B1572">
        <v>2.061367034912109E-2</v>
      </c>
      <c r="C1572">
        <v>5.3994693540422229</v>
      </c>
      <c r="D1572">
        <v>2.449161013708586</v>
      </c>
    </row>
    <row r="1573" spans="1:4" x14ac:dyDescent="0.25">
      <c r="A1573">
        <v>79.150000000001455</v>
      </c>
      <c r="B1573">
        <v>2.066850662231445E-2</v>
      </c>
      <c r="C1573">
        <v>5.3960754419654577</v>
      </c>
      <c r="D1573">
        <v>2.447621559255317</v>
      </c>
    </row>
    <row r="1574" spans="1:4" x14ac:dyDescent="0.25">
      <c r="A1574">
        <v>79.200000000000728</v>
      </c>
      <c r="B1574">
        <v>2.0680427551269531E-2</v>
      </c>
      <c r="C1574">
        <v>5.4013064257168031</v>
      </c>
      <c r="D1574">
        <v>2.4499942963943009</v>
      </c>
    </row>
    <row r="1575" spans="1:4" x14ac:dyDescent="0.25">
      <c r="A1575">
        <v>79.25</v>
      </c>
      <c r="B1575">
        <v>2.0669698715209961E-2</v>
      </c>
      <c r="C1575">
        <v>5.4054476211866174</v>
      </c>
      <c r="D1575">
        <v>2.451872713295995</v>
      </c>
    </row>
    <row r="1576" spans="1:4" x14ac:dyDescent="0.25">
      <c r="A1576">
        <v>79.299999999999272</v>
      </c>
      <c r="B1576">
        <v>2.0569562911987301E-2</v>
      </c>
      <c r="C1576">
        <v>5.40404646482465</v>
      </c>
      <c r="D1576">
        <v>2.451237158705196</v>
      </c>
    </row>
    <row r="1577" spans="1:4" x14ac:dyDescent="0.25">
      <c r="A1577">
        <v>79.349999999998545</v>
      </c>
      <c r="B1577">
        <v>2.0670890808105469E-2</v>
      </c>
      <c r="C1577">
        <v>5.40136869933289</v>
      </c>
      <c r="D1577">
        <v>2.4500225432650029</v>
      </c>
    </row>
    <row r="1578" spans="1:4" x14ac:dyDescent="0.25">
      <c r="A1578">
        <v>79.400000000001455</v>
      </c>
      <c r="B1578">
        <v>2.0638704299926761E-2</v>
      </c>
      <c r="C1578">
        <v>5.4018668882615897</v>
      </c>
      <c r="D1578">
        <v>2.45024851823062</v>
      </c>
    </row>
    <row r="1579" spans="1:4" x14ac:dyDescent="0.25">
      <c r="A1579">
        <v>79.450000000000728</v>
      </c>
      <c r="B1579">
        <v>2.057194709777832E-2</v>
      </c>
      <c r="C1579">
        <v>5.4055098948027043</v>
      </c>
      <c r="D1579">
        <v>2.451900960166697</v>
      </c>
    </row>
    <row r="1580" spans="1:4" x14ac:dyDescent="0.25">
      <c r="A1580">
        <v>79.5</v>
      </c>
      <c r="B1580">
        <v>2.0704269409179691E-2</v>
      </c>
      <c r="C1580">
        <v>5.402520761230508</v>
      </c>
      <c r="D1580">
        <v>2.4505451103729929</v>
      </c>
    </row>
    <row r="1581" spans="1:4" x14ac:dyDescent="0.25">
      <c r="A1581">
        <v>79.549999999999272</v>
      </c>
      <c r="B1581">
        <v>2.0719766616821289E-2</v>
      </c>
      <c r="C1581">
        <v>5.4017112042213711</v>
      </c>
      <c r="D1581">
        <v>2.4501779010538649</v>
      </c>
    </row>
    <row r="1582" spans="1:4" x14ac:dyDescent="0.25">
      <c r="A1582">
        <v>79.599999999998545</v>
      </c>
      <c r="B1582">
        <v>2.0611286163330082E-2</v>
      </c>
      <c r="C1582">
        <v>5.4016489306052833</v>
      </c>
      <c r="D1582">
        <v>2.450149654183162</v>
      </c>
    </row>
    <row r="1583" spans="1:4" x14ac:dyDescent="0.25">
      <c r="A1583">
        <v>79.650000000001455</v>
      </c>
      <c r="B1583">
        <v>2.080440521240234E-2</v>
      </c>
      <c r="C1583">
        <v>5.4051985267222671</v>
      </c>
      <c r="D1583">
        <v>2.451759725813186</v>
      </c>
    </row>
    <row r="1584" spans="1:4" x14ac:dyDescent="0.25">
      <c r="A1584">
        <v>79.700000000000728</v>
      </c>
      <c r="B1584">
        <v>2.0594596862792969E-2</v>
      </c>
      <c r="C1584">
        <v>5.4029566765431198</v>
      </c>
      <c r="D1584">
        <v>2.450742838467908</v>
      </c>
    </row>
    <row r="1585" spans="1:4" x14ac:dyDescent="0.25">
      <c r="A1585">
        <v>79.75</v>
      </c>
      <c r="B1585">
        <v>2.0796060562133789E-2</v>
      </c>
      <c r="C1585">
        <v>5.4062571781957542</v>
      </c>
      <c r="D1585">
        <v>2.4522399226151239</v>
      </c>
    </row>
    <row r="1586" spans="1:4" x14ac:dyDescent="0.25">
      <c r="A1586">
        <v>79.799999999999272</v>
      </c>
      <c r="B1586">
        <v>2.0643472671508789E-2</v>
      </c>
      <c r="C1586">
        <v>5.4081876602944643</v>
      </c>
      <c r="D1586">
        <v>2.453115575606891</v>
      </c>
    </row>
    <row r="1587" spans="1:4" x14ac:dyDescent="0.25">
      <c r="A1587">
        <v>79.849999999998545</v>
      </c>
      <c r="B1587">
        <v>2.062320709228516E-2</v>
      </c>
      <c r="C1587">
        <v>5.4069421879727164</v>
      </c>
      <c r="D1587">
        <v>2.4525506381928479</v>
      </c>
    </row>
    <row r="1588" spans="1:4" x14ac:dyDescent="0.25">
      <c r="A1588">
        <v>79.900000000001455</v>
      </c>
      <c r="B1588">
        <v>2.0486116409301761E-2</v>
      </c>
      <c r="C1588">
        <v>5.4029566765431198</v>
      </c>
      <c r="D1588">
        <v>2.450742838467908</v>
      </c>
    </row>
    <row r="1589" spans="1:4" x14ac:dyDescent="0.25">
      <c r="A1589">
        <v>79.950000000000728</v>
      </c>
      <c r="B1589">
        <v>2.0511150360107418E-2</v>
      </c>
      <c r="C1589">
        <v>5.40136869933289</v>
      </c>
      <c r="D1589">
        <v>2.4500225432650029</v>
      </c>
    </row>
    <row r="1590" spans="1:4" x14ac:dyDescent="0.25">
      <c r="A1590">
        <v>80</v>
      </c>
      <c r="B1590">
        <v>2.0464658737182621E-2</v>
      </c>
      <c r="C1590">
        <v>5.3951102009161032</v>
      </c>
      <c r="D1590">
        <v>2.4471837327594339</v>
      </c>
    </row>
    <row r="1591" spans="1:4" x14ac:dyDescent="0.25">
      <c r="A1591">
        <v>80.049999999999272</v>
      </c>
      <c r="B1591">
        <v>2.0714998245239261E-2</v>
      </c>
      <c r="C1591">
        <v>5.3949856536839276</v>
      </c>
      <c r="D1591">
        <v>2.447127239018029</v>
      </c>
    </row>
    <row r="1592" spans="1:4" x14ac:dyDescent="0.25">
      <c r="A1592">
        <v>80.099999999998545</v>
      </c>
      <c r="B1592">
        <v>2.0807981491088871E-2</v>
      </c>
      <c r="C1592">
        <v>5.4001232270111412</v>
      </c>
      <c r="D1592">
        <v>2.449457605850959</v>
      </c>
    </row>
    <row r="1593" spans="1:4" x14ac:dyDescent="0.25">
      <c r="A1593">
        <v>80.150000000001455</v>
      </c>
      <c r="B1593">
        <v>2.051234245300293E-2</v>
      </c>
      <c r="C1593">
        <v>5.39249470904043</v>
      </c>
      <c r="D1593">
        <v>2.445997364189942</v>
      </c>
    </row>
    <row r="1594" spans="1:4" x14ac:dyDescent="0.25">
      <c r="A1594">
        <v>80.200000000000728</v>
      </c>
      <c r="B1594">
        <v>2.0593404769897461E-2</v>
      </c>
      <c r="C1594">
        <v>5.392463572232387</v>
      </c>
      <c r="D1594">
        <v>2.4459832407545909</v>
      </c>
    </row>
    <row r="1595" spans="1:4" x14ac:dyDescent="0.25">
      <c r="A1595">
        <v>80.25</v>
      </c>
      <c r="B1595">
        <v>2.0608901977539059E-2</v>
      </c>
      <c r="C1595">
        <v>5.3875750933695228</v>
      </c>
      <c r="D1595">
        <v>2.4437658614044699</v>
      </c>
    </row>
    <row r="1596" spans="1:4" x14ac:dyDescent="0.25">
      <c r="A1596">
        <v>80.299999999999272</v>
      </c>
      <c r="B1596">
        <v>2.0616054534912109E-2</v>
      </c>
      <c r="C1596">
        <v>5.3868589467845176</v>
      </c>
      <c r="D1596">
        <v>2.4434410223913949</v>
      </c>
    </row>
    <row r="1597" spans="1:4" x14ac:dyDescent="0.25">
      <c r="A1597">
        <v>80.349999999998545</v>
      </c>
      <c r="B1597">
        <v>2.0667314529418949E-2</v>
      </c>
      <c r="C1597">
        <v>5.3880110086821347</v>
      </c>
      <c r="D1597">
        <v>2.443963589499385</v>
      </c>
    </row>
    <row r="1598" spans="1:4" x14ac:dyDescent="0.25">
      <c r="A1598">
        <v>80.400000000001455</v>
      </c>
      <c r="B1598">
        <v>2.0757913589477539E-2</v>
      </c>
      <c r="C1598">
        <v>5.3951102009161032</v>
      </c>
      <c r="D1598">
        <v>2.4471837327594339</v>
      </c>
    </row>
    <row r="1599" spans="1:4" x14ac:dyDescent="0.25">
      <c r="A1599">
        <v>80.450000000000728</v>
      </c>
      <c r="B1599">
        <v>2.053022384643555E-2</v>
      </c>
      <c r="C1599">
        <v>5.395608389844802</v>
      </c>
      <c r="D1599">
        <v>2.447409707725051</v>
      </c>
    </row>
    <row r="1600" spans="1:4" x14ac:dyDescent="0.25">
      <c r="A1600">
        <v>80.5</v>
      </c>
      <c r="B1600">
        <v>2.0350217819213871E-2</v>
      </c>
      <c r="C1600">
        <v>5.3926192562726056</v>
      </c>
      <c r="D1600">
        <v>2.4460538579313469</v>
      </c>
    </row>
    <row r="1601" spans="1:4" x14ac:dyDescent="0.25">
      <c r="A1601">
        <v>80.549999999999272</v>
      </c>
      <c r="B1601">
        <v>2.054691314697266E-2</v>
      </c>
      <c r="C1601">
        <v>5.3882289663384411</v>
      </c>
      <c r="D1601">
        <v>2.4440624535468429</v>
      </c>
    </row>
    <row r="1602" spans="1:4" x14ac:dyDescent="0.25">
      <c r="A1602">
        <v>80.599999999998545</v>
      </c>
      <c r="B1602">
        <v>2.068638801574707E-2</v>
      </c>
      <c r="C1602">
        <v>5.3850530119179814</v>
      </c>
      <c r="D1602">
        <v>2.4426218631410319</v>
      </c>
    </row>
    <row r="1603" spans="1:4" x14ac:dyDescent="0.25">
      <c r="A1603">
        <v>80.650000000001455</v>
      </c>
      <c r="B1603">
        <v>2.043247222900391E-2</v>
      </c>
      <c r="C1603">
        <v>5.3829668457790527</v>
      </c>
      <c r="D1603">
        <v>2.4416755929725089</v>
      </c>
    </row>
    <row r="1604" spans="1:4" x14ac:dyDescent="0.25">
      <c r="A1604">
        <v>80.700000000000728</v>
      </c>
      <c r="B1604">
        <v>2.060651779174805E-2</v>
      </c>
      <c r="C1604">
        <v>5.3833093506675338</v>
      </c>
      <c r="D1604">
        <v>2.4418309507613709</v>
      </c>
    </row>
    <row r="1605" spans="1:4" x14ac:dyDescent="0.25">
      <c r="A1605">
        <v>80.75</v>
      </c>
      <c r="B1605">
        <v>2.0577907562255859E-2</v>
      </c>
      <c r="C1605">
        <v>5.3824997936583969</v>
      </c>
      <c r="D1605">
        <v>2.4414637414422429</v>
      </c>
    </row>
    <row r="1606" spans="1:4" x14ac:dyDescent="0.25">
      <c r="A1606">
        <v>80.799999999999272</v>
      </c>
      <c r="B1606">
        <v>2.0521879196166989E-2</v>
      </c>
      <c r="C1606">
        <v>5.3800399858229433</v>
      </c>
      <c r="D1606">
        <v>2.4403479900495069</v>
      </c>
    </row>
    <row r="1607" spans="1:4" x14ac:dyDescent="0.25">
      <c r="A1607">
        <v>80.849999999998545</v>
      </c>
      <c r="B1607">
        <v>2.0734071731567379E-2</v>
      </c>
      <c r="C1607">
        <v>5.3817836470733917</v>
      </c>
      <c r="D1607">
        <v>2.4411389024291679</v>
      </c>
    </row>
    <row r="1608" spans="1:4" x14ac:dyDescent="0.25">
      <c r="A1608">
        <v>80.900000000001455</v>
      </c>
      <c r="B1608">
        <v>2.0459890365600589E-2</v>
      </c>
      <c r="C1608">
        <v>5.373999445062462</v>
      </c>
      <c r="D1608">
        <v>2.4376080435913949</v>
      </c>
    </row>
    <row r="1609" spans="1:4" x14ac:dyDescent="0.25">
      <c r="A1609">
        <v>80.950000000000728</v>
      </c>
      <c r="B1609">
        <v>2.0753145217895511E-2</v>
      </c>
      <c r="C1609">
        <v>5.3798220281666369</v>
      </c>
      <c r="D1609">
        <v>2.4402491260020489</v>
      </c>
    </row>
    <row r="1610" spans="1:4" x14ac:dyDescent="0.25">
      <c r="A1610">
        <v>81</v>
      </c>
      <c r="B1610">
        <v>2.0458698272705082E-2</v>
      </c>
      <c r="C1610">
        <v>5.3826554776986164</v>
      </c>
      <c r="D1610">
        <v>2.4415343586189979</v>
      </c>
    </row>
    <row r="1611" spans="1:4" x14ac:dyDescent="0.25">
      <c r="A1611">
        <v>81.049999999999272</v>
      </c>
      <c r="B1611">
        <v>2.0636320114135739E-2</v>
      </c>
      <c r="C1611">
        <v>5.3849907383018936</v>
      </c>
      <c r="D1611">
        <v>2.4425936162703299</v>
      </c>
    </row>
    <row r="1612" spans="1:4" x14ac:dyDescent="0.25">
      <c r="A1612">
        <v>81.099999999998545</v>
      </c>
      <c r="B1612">
        <v>2.0449161529541019E-2</v>
      </c>
      <c r="C1612">
        <v>5.3787945135011954</v>
      </c>
      <c r="D1612">
        <v>2.4397830526354629</v>
      </c>
    </row>
    <row r="1613" spans="1:4" x14ac:dyDescent="0.25">
      <c r="A1613">
        <v>81.150000000001455</v>
      </c>
      <c r="B1613">
        <v>2.040863037109375E-2</v>
      </c>
      <c r="C1613">
        <v>5.3781717773403201</v>
      </c>
      <c r="D1613">
        <v>2.4395005839284409</v>
      </c>
    </row>
    <row r="1614" spans="1:4" x14ac:dyDescent="0.25">
      <c r="A1614">
        <v>81.200000000000728</v>
      </c>
      <c r="B1614">
        <v>2.0577907562255859E-2</v>
      </c>
      <c r="C1614">
        <v>5.3774244939472711</v>
      </c>
      <c r="D1614">
        <v>2.4391616214800149</v>
      </c>
    </row>
    <row r="1615" spans="1:4" x14ac:dyDescent="0.25">
      <c r="A1615">
        <v>81.25</v>
      </c>
      <c r="B1615">
        <v>2.0209550857543949E-2</v>
      </c>
      <c r="C1615">
        <v>5.367803220261762</v>
      </c>
      <c r="D1615">
        <v>2.4347974799565288</v>
      </c>
    </row>
    <row r="1616" spans="1:4" x14ac:dyDescent="0.25">
      <c r="A1616">
        <v>81.299999999999272</v>
      </c>
      <c r="B1616">
        <v>2.0459890365600589E-2</v>
      </c>
      <c r="C1616">
        <v>5.3661841062434883</v>
      </c>
      <c r="D1616">
        <v>2.4340630613182719</v>
      </c>
    </row>
    <row r="1617" spans="1:4" x14ac:dyDescent="0.25">
      <c r="A1617">
        <v>81.349999999998545</v>
      </c>
      <c r="B1617">
        <v>2.0350217819213871E-2</v>
      </c>
      <c r="C1617">
        <v>5.3561580540534113</v>
      </c>
      <c r="D1617">
        <v>2.4295153151352209</v>
      </c>
    </row>
    <row r="1618" spans="1:4" x14ac:dyDescent="0.25">
      <c r="A1618">
        <v>81.400000000001455</v>
      </c>
      <c r="B1618">
        <v>2.0542144775390622E-2</v>
      </c>
      <c r="C1618">
        <v>5.3583064938084277</v>
      </c>
      <c r="D1618">
        <v>2.4304898321744459</v>
      </c>
    </row>
    <row r="1619" spans="1:4" x14ac:dyDescent="0.25">
      <c r="A1619">
        <v>81.450000000000728</v>
      </c>
      <c r="B1619">
        <v>2.0545721054077148E-2</v>
      </c>
      <c r="C1619">
        <v>5.3528886892088208</v>
      </c>
      <c r="D1619">
        <v>2.4280323544233569</v>
      </c>
    </row>
    <row r="1620" spans="1:4" x14ac:dyDescent="0.25">
      <c r="A1620">
        <v>81.5</v>
      </c>
      <c r="B1620">
        <v>2.039790153503418E-2</v>
      </c>
      <c r="C1620">
        <v>5.3513007119985909</v>
      </c>
      <c r="D1620">
        <v>2.4273120592204509</v>
      </c>
    </row>
    <row r="1621" spans="1:4" x14ac:dyDescent="0.25">
      <c r="A1621">
        <v>81.549999999999272</v>
      </c>
      <c r="B1621">
        <v>2.0434856414794918E-2</v>
      </c>
      <c r="C1621">
        <v>5.3460385914392026</v>
      </c>
      <c r="D1621">
        <v>2.4249251986461169</v>
      </c>
    </row>
    <row r="1622" spans="1:4" x14ac:dyDescent="0.25">
      <c r="A1622">
        <v>81.599999999998545</v>
      </c>
      <c r="B1622">
        <v>2.0489692687988281E-2</v>
      </c>
      <c r="C1622">
        <v>5.3470972429126888</v>
      </c>
      <c r="D1622">
        <v>2.4254053954480539</v>
      </c>
    </row>
    <row r="1623" spans="1:4" x14ac:dyDescent="0.25">
      <c r="A1623">
        <v>81.650000000001455</v>
      </c>
      <c r="B1623">
        <v>2.0403861999511719E-2</v>
      </c>
      <c r="C1623">
        <v>5.3469726956805141</v>
      </c>
      <c r="D1623">
        <v>2.4253489017066499</v>
      </c>
    </row>
    <row r="1624" spans="1:4" x14ac:dyDescent="0.25">
      <c r="A1624">
        <v>81.700000000000728</v>
      </c>
      <c r="B1624">
        <v>2.0565986633300781E-2</v>
      </c>
      <c r="C1624">
        <v>5.346661327600077</v>
      </c>
      <c r="D1624">
        <v>2.4252076673531389</v>
      </c>
    </row>
    <row r="1625" spans="1:4" x14ac:dyDescent="0.25">
      <c r="A1625">
        <v>81.75</v>
      </c>
      <c r="B1625">
        <v>2.0487308502197269E-2</v>
      </c>
      <c r="C1625">
        <v>5.3539162038742631</v>
      </c>
      <c r="D1625">
        <v>2.4284984277899428</v>
      </c>
    </row>
    <row r="1626" spans="1:4" x14ac:dyDescent="0.25">
      <c r="A1626">
        <v>81.799999999999272</v>
      </c>
      <c r="B1626">
        <v>2.0465850830078122E-2</v>
      </c>
      <c r="C1626">
        <v>5.3540718879144817</v>
      </c>
      <c r="D1626">
        <v>2.4285690449666979</v>
      </c>
    </row>
    <row r="1627" spans="1:4" x14ac:dyDescent="0.25">
      <c r="A1627">
        <v>81.849999999998545</v>
      </c>
      <c r="B1627">
        <v>2.051949501037598E-2</v>
      </c>
      <c r="C1627">
        <v>5.3584933146566902</v>
      </c>
      <c r="D1627">
        <v>2.4305745727865529</v>
      </c>
    </row>
    <row r="1628" spans="1:4" x14ac:dyDescent="0.25">
      <c r="A1628">
        <v>81.900000000001455</v>
      </c>
      <c r="B1628">
        <v>2.0670890808105469E-2</v>
      </c>
      <c r="C1628">
        <v>5.3618560899254124</v>
      </c>
      <c r="D1628">
        <v>2.4320999038044708</v>
      </c>
    </row>
    <row r="1629" spans="1:4" x14ac:dyDescent="0.25">
      <c r="A1629">
        <v>81.950000000000728</v>
      </c>
      <c r="B1629">
        <v>2.065181732177734E-2</v>
      </c>
      <c r="C1629">
        <v>5.3646272658413023</v>
      </c>
      <c r="D1629">
        <v>2.4333568895507169</v>
      </c>
    </row>
    <row r="1630" spans="1:4" x14ac:dyDescent="0.25">
      <c r="A1630">
        <v>82</v>
      </c>
      <c r="B1630">
        <v>2.0600557327270511E-2</v>
      </c>
      <c r="C1630">
        <v>5.3699205232087346</v>
      </c>
      <c r="D1630">
        <v>2.4357578735604029</v>
      </c>
    </row>
    <row r="1631" spans="1:4" x14ac:dyDescent="0.25">
      <c r="A1631">
        <v>82.049999999999272</v>
      </c>
      <c r="B1631">
        <v>2.0284652709960941E-2</v>
      </c>
      <c r="C1631">
        <v>5.3659972853952258</v>
      </c>
      <c r="D1631">
        <v>2.4339783207061649</v>
      </c>
    </row>
    <row r="1632" spans="1:4" x14ac:dyDescent="0.25">
      <c r="A1632">
        <v>82.099999999998545</v>
      </c>
      <c r="B1632">
        <v>2.0545721054077148E-2</v>
      </c>
      <c r="C1632">
        <v>5.367460715373281</v>
      </c>
      <c r="D1632">
        <v>2.4346421221676668</v>
      </c>
    </row>
    <row r="1633" spans="1:4" x14ac:dyDescent="0.25">
      <c r="A1633">
        <v>82.150000000001455</v>
      </c>
      <c r="B1633">
        <v>2.0269155502319339E-2</v>
      </c>
      <c r="C1633">
        <v>5.3639422560643411</v>
      </c>
      <c r="D1633">
        <v>2.4330461739729938</v>
      </c>
    </row>
    <row r="1634" spans="1:4" x14ac:dyDescent="0.25">
      <c r="A1634">
        <v>82.200000000000728</v>
      </c>
      <c r="B1634">
        <v>2.0605325698852539E-2</v>
      </c>
      <c r="C1634">
        <v>5.3649697707297834</v>
      </c>
      <c r="D1634">
        <v>2.4335122473395789</v>
      </c>
    </row>
    <row r="1635" spans="1:4" x14ac:dyDescent="0.25">
      <c r="A1635">
        <v>82.25</v>
      </c>
      <c r="B1635">
        <v>2.0567178726196289E-2</v>
      </c>
      <c r="C1635">
        <v>5.367055936868713</v>
      </c>
      <c r="D1635">
        <v>2.4344585175081028</v>
      </c>
    </row>
    <row r="1636" spans="1:4" x14ac:dyDescent="0.25">
      <c r="A1636">
        <v>82.299999999999272</v>
      </c>
      <c r="B1636">
        <v>2.044677734375E-2</v>
      </c>
      <c r="C1636">
        <v>5.3665577479400133</v>
      </c>
      <c r="D1636">
        <v>2.4342325425424849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Collin Berwick</cp:lastModifiedBy>
  <dcterms:created xsi:type="dcterms:W3CDTF">2025-08-22T18:35:45Z</dcterms:created>
  <dcterms:modified xsi:type="dcterms:W3CDTF">2025-08-22T18:36:37Z</dcterms:modified>
</cp:coreProperties>
</file>