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4" min="12" style="53" width="10.6640625"/>
    <col customWidth="1" max="16384" min="55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C94" workbookViewId="0" zoomScale="85" zoomScaleNormal="85">
      <selection activeCell="E107" sqref="E107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99" workbookViewId="0">
      <selection activeCell="D108" sqref="D108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R5.2REF_Other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[41]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True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True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False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1"/>
  <sheetViews>
    <sheetView tabSelected="1" topLeftCell="A76" workbookViewId="0" zoomScale="70" zoomScaleNormal="70">
      <selection activeCell="F120" sqref="F120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53.39843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['nrbg','app','ind']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2020-07-29T13:43:50Z</dcterms:modified>
  <cp:lastModifiedBy>Stefan Pauliuk</cp:lastModifiedBy>
  <cp:revision>31</cp:revision>
</cp:coreProperties>
</file>