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xr:revisionPtr revIDLastSave="200" documentId="11_92485C45C1F39E42E268565A893E8C18510380CC" xr6:coauthVersionLast="45" xr6:coauthVersionMax="45" xr10:uidLastSave="{7F6FE87B-A75A-4AE3-B452-33D3E68E5209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<sst xmlns="http://schemas.openxmlformats.org/spreadsheetml/2006/main" count="22" uniqueCount="22">
  <si>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Problematicas</t>
  </si>
  <si>
    <t>Milisegundos</t>
  </si>
  <si>
    <t>Prob 1</t>
  </si>
  <si>
    <t>Prob 2</t>
  </si>
  <si>
    <t>Prob 3</t>
  </si>
  <si>
    <t>Prob 4</t>
  </si>
  <si>
    <t>Prob 5</t>
  </si>
  <si>
    <t>Prob 6</t>
  </si>
  <si>
    <t>Prob 7</t>
  </si>
  <si>
    <t>Prob 8</t>
  </si>
  <si>
    <t>Prob 9</t>
  </si>
  <si>
    <t>Prob 10</t>
  </si>
  <si>
    <t>Prob 11</t>
  </si>
  <si>
    <t>Prob 12</t>
  </si>
  <si>
    <t>Prob 13</t>
  </si>
  <si>
    <t>Prob 14</t>
  </si>
  <si>
    <t>Prob 15</t>
  </si>
  <si>
    <t>Prob 16</t>
  </si>
  <si>
    <t>Prob 17</t>
  </si>
  <si>
    <t>Prob 18</t>
  </si>
  <si>
    <t>Prob 19</t>
  </si>
  <si>
    <t>Prob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</si>
</sst>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Planilha1!$A$2:$A$21</c:f>
              <c:strCache>
                <c:ptCount val="20"/>
                <c:pt idx="0">
                  <c:v>Prob 1</c:v>
                </c:pt>
                <c:pt idx="1">
                  <c:v>Prob 2</c:v>
                </c:pt>
                <c:pt idx="2">
                  <c:v>Prob 3</c:v>
                </c:pt>
                <c:pt idx="3">
                  <c:v>Prob 4</c:v>
                </c:pt>
                <c:pt idx="4">
                  <c:v>Prob 5</c:v>
                </c:pt>
                <c:pt idx="5">
                  <c:v>Prob 6</c:v>
                </c:pt>
                <c:pt idx="6">
                  <c:v>Prob 7</c:v>
                </c:pt>
                <c:pt idx="7">
                  <c:v>Prob 8</c:v>
                </c:pt>
                <c:pt idx="8">
                  <c:v>Prob 9</c:v>
                </c:pt>
                <c:pt idx="9">
                  <c:v>Prob 10</c:v>
                </c:pt>
                <c:pt idx="10">
                  <c:v>Prob 11</c:v>
                </c:pt>
                <c:pt idx="11">
                  <c:v>Prob 12</c:v>
                </c:pt>
                <c:pt idx="12">
                  <c:v>Prob 13</c:v>
                </c:pt>
                <c:pt idx="13">
                  <c:v>Prob 14</c:v>
                </c:pt>
                <c:pt idx="14">
                  <c:v>Prob 15</c:v>
                </c:pt>
                <c:pt idx="15">
                  <c:v>Prob 16</c:v>
                </c:pt>
                <c:pt idx="16">
                  <c:v>Prob 17</c:v>
                </c:pt>
                <c:pt idx="17">
                  <c:v>Prob 18</c:v>
                </c:pt>
                <c:pt idx="18">
                  <c:v>Prob 19</c:v>
                </c:pt>
                <c:pt idx="19">
                  <c:v>Prob 20</c:v>
                </c:pt>
              </c:strCache>
            </c:strRef>
          </c:cat>
          <c:val>
            <c:numRef>
              <c:f>Planilha1!$B$2:$B$21</c:f>
              <c:numCache>
                <c:formatCode>0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22</c:v>
                </c:pt>
                <c:pt idx="4">
                  <c:v>69</c:v>
                </c:pt>
                <c:pt idx="5">
                  <c:v>158</c:v>
                </c:pt>
                <c:pt idx="6">
                  <c:v>720</c:v>
                </c:pt>
                <c:pt idx="7">
                  <c:v>1839</c:v>
                </c:pt>
                <c:pt idx="8">
                  <c:v>4052</c:v>
                </c:pt>
                <c:pt idx="9">
                  <c:v>6289</c:v>
                </c:pt>
                <c:pt idx="10">
                  <c:v>10713</c:v>
                </c:pt>
                <c:pt idx="11">
                  <c:v>22839</c:v>
                </c:pt>
                <c:pt idx="12">
                  <c:v>26938</c:v>
                </c:pt>
                <c:pt idx="13">
                  <c:v>53968</c:v>
                </c:pt>
                <c:pt idx="14">
                  <c:v>77465</c:v>
                </c:pt>
                <c:pt idx="15">
                  <c:v>108972</c:v>
                </c:pt>
                <c:pt idx="16">
                  <c:v>148177</c:v>
                </c:pt>
                <c:pt idx="17">
                  <c:v>198173</c:v>
                </c:pt>
                <c:pt idx="18">
                  <c:v>262280</c:v>
                </c:pt>
                <c:pt idx="19">
                  <c:v>562268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8-4AC7-8118-E1C8075B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61175"/>
        <c:axId val="1349864087"/>
      </c:lineChart>
      <c:catAx>
        <c:axId val="1349861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64087"/>
        <c:crosses val="autoZero"/>
        <c:auto val="1"/>
        <c:lblAlgn val="ctr"/>
        <c:lblOffset val="100"/>
        <c:noMultiLvlLbl val="0"/>
      </c:catAx>
      <c:valAx>
        <c:axId val="1349864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61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20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940E64C-C22A-4BCB-BCC7-D39C458D7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P13" sqref="P13"/>
    </sheetView>
  </sheetViews>
  <sheetFormatPr defaultRowHeight="15"/>
  <cols>
    <col min="1" max="1" width="13.85546875" bestFit="1" customWidth="1"/>
    <col min="2" max="2" width="13" bestFit="1" customWidth="1"/>
  </cols>
  <sheetData>
    <row r="1" spans="1:16">
      <c r="A1" s="4" t="s">
        <v>0</v>
      </c>
      <c r="B1" s="1" t="s">
        <v>1</v>
      </c>
    </row>
    <row r="2" spans="1:16">
      <c r="A2" s="2" t="s">
        <v>2</v>
      </c>
      <c r="B2" s="3">
        <v>1</v>
      </c>
    </row>
    <row r="3" spans="1:16">
      <c r="A3" s="2" t="s">
        <v>3</v>
      </c>
      <c r="B3" s="3">
        <v>3</v>
      </c>
    </row>
    <row r="4" spans="1:16">
      <c r="A4" s="2" t="s">
        <v>4</v>
      </c>
      <c r="B4" s="3">
        <v>10</v>
      </c>
    </row>
    <row r="5" spans="1:16">
      <c r="A5" s="2" t="s">
        <v>5</v>
      </c>
      <c r="B5" s="3">
        <v>22</v>
      </c>
    </row>
    <row r="6" spans="1:16">
      <c r="A6" s="2" t="s">
        <v>6</v>
      </c>
      <c r="B6" s="3">
        <v>69</v>
      </c>
    </row>
    <row r="7" spans="1:16">
      <c r="A7" s="2" t="s">
        <v>7</v>
      </c>
      <c r="B7" s="3">
        <v>158</v>
      </c>
    </row>
    <row r="8" spans="1:16">
      <c r="A8" s="2" t="s">
        <v>8</v>
      </c>
      <c r="B8" s="3">
        <v>720</v>
      </c>
    </row>
    <row r="9" spans="1:16">
      <c r="A9" s="2" t="s">
        <v>9</v>
      </c>
      <c r="B9" s="3">
        <v>1839</v>
      </c>
    </row>
    <row r="10" spans="1:16">
      <c r="A10" s="2" t="s">
        <v>10</v>
      </c>
      <c r="B10" s="3">
        <v>4052</v>
      </c>
    </row>
    <row r="11" spans="1:16">
      <c r="A11" s="2" t="s">
        <v>11</v>
      </c>
      <c r="B11" s="3">
        <v>6289</v>
      </c>
    </row>
    <row r="12" spans="1:16">
      <c r="A12" s="2" t="s">
        <v>12</v>
      </c>
      <c r="B12" s="3">
        <v>10713</v>
      </c>
    </row>
    <row r="13" spans="1:16">
      <c r="A13" s="2" t="s">
        <v>13</v>
      </c>
      <c r="B13" s="3">
        <v>22839</v>
      </c>
      <c r="C13" s="6"/>
      <c r="P13" s="5"/>
    </row>
    <row r="14" spans="1:16">
      <c r="A14" s="2" t="s">
        <v>14</v>
      </c>
      <c r="B14" s="3">
        <v>26938</v>
      </c>
    </row>
    <row r="15" spans="1:16">
      <c r="A15" s="2" t="s">
        <v>15</v>
      </c>
      <c r="B15" s="3">
        <v>53968</v>
      </c>
    </row>
    <row r="16" spans="1:16">
      <c r="A16" s="2" t="s">
        <v>16</v>
      </c>
      <c r="B16" s="3">
        <v>77465</v>
      </c>
    </row>
    <row r="17" spans="1:2">
      <c r="A17" s="2" t="s">
        <v>17</v>
      </c>
      <c r="B17" s="3">
        <v>108972</v>
      </c>
    </row>
    <row r="18" spans="1:2">
      <c r="A18" s="2" t="s">
        <v>18</v>
      </c>
      <c r="B18" s="3">
        <v>148177</v>
      </c>
    </row>
    <row r="19" spans="1:2">
      <c r="A19" s="2" t="s">
        <v>19</v>
      </c>
      <c r="B19" s="3">
        <v>198173</v>
      </c>
    </row>
    <row r="20" spans="1:2">
      <c r="A20" s="2" t="s">
        <v>20</v>
      </c>
      <c r="B20" s="3">
        <v>262280</v>
      </c>
    </row>
    <row r="21" spans="1:2">
      <c r="A21" s="2" t="s">
        <v>21</v>
      </c>
      <c r="B21" s="3">
        <v>562268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BRUNO CORREIA SANTOS</cp:lastModifiedBy>
  <cp:revision/>
  <dcterms:created xsi:type="dcterms:W3CDTF">2020-09-26T19:44:52Z</dcterms:created>
  <dcterms:modified xsi:type="dcterms:W3CDTF">2020-09-26T20:32:01Z</dcterms:modified>
  <cp:category/>
  <cp:contentStatus/>
</cp:coreProperties>
</file>