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Blad1" sheetId="1" r:id="rId1"/>
    <sheet name="Blad2" sheetId="2" r:id="rId2"/>
    <sheet name="Blad3" sheetId="3" r:id="rId3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layout/>
    </c:title>
    <c:plotArea>
      <c:layout/>
      <c:scatterChart>
        <c:scatterStyle val="smoothMarker"/>
        <c:ser>
          <c:idx val="0"/>
          <c:order val="0"/>
          <c:tx>
            <c:v>Mapsy3</c:v>
          </c:tx>
          <c:marker>
            <c:symbol val="none"/>
          </c:marker>
          <c:xVal>
            <c:numRef>
              <c:f>Blad1!$A$1:$A$4000</c:f>
              <c:numCache>
                <c:formatCode>General</c:formatCode>
                <c:ptCount val="4000"/>
                <c:pt idx="0">
                  <c:v>0.01</c:v>
                </c:pt>
                <c:pt idx="1">
                  <c:v>9.1734999999999994E-3</c:v>
                </c:pt>
                <c:pt idx="2">
                  <c:v>6.8310999999999997E-3</c:v>
                </c:pt>
                <c:pt idx="3">
                  <c:v>3.3606999999999999E-3</c:v>
                </c:pt>
                <c:pt idx="4">
                  <c:v>-6.6370000000000003E-4</c:v>
                </c:pt>
                <c:pt idx="5">
                  <c:v>-4.5773000000000003E-3</c:v>
                </c:pt>
                <c:pt idx="6">
                  <c:v>-7.7345000000000001E-3</c:v>
                </c:pt>
                <c:pt idx="7">
                  <c:v>-9.6153000000000002E-3</c:v>
                </c:pt>
                <c:pt idx="8">
                  <c:v>-9.9103000000000004E-3</c:v>
                </c:pt>
                <c:pt idx="9">
                  <c:v>-8.5707999999999999E-3</c:v>
                </c:pt>
                <c:pt idx="10">
                  <c:v>-5.8174000000000003E-3</c:v>
                </c:pt>
                <c:pt idx="11">
                  <c:v>-2.1031999999999999E-3</c:v>
                </c:pt>
                <c:pt idx="12">
                  <c:v>1.9593000000000002E-3</c:v>
                </c:pt>
                <c:pt idx="13">
                  <c:v>5.6994999999999997E-3</c:v>
                </c:pt>
                <c:pt idx="14">
                  <c:v>8.4989999999999996E-3</c:v>
                </c:pt>
                <c:pt idx="15">
                  <c:v>9.8942000000000006E-3</c:v>
                </c:pt>
                <c:pt idx="16">
                  <c:v>9.6539999999999994E-3</c:v>
                </c:pt>
                <c:pt idx="17">
                  <c:v>7.8183000000000002E-3</c:v>
                </c:pt>
                <c:pt idx="18">
                  <c:v>4.6911000000000001E-3</c:v>
                </c:pt>
                <c:pt idx="19">
                  <c:v>7.9000000000000001E-4</c:v>
                </c:pt>
                <c:pt idx="20">
                  <c:v>-3.2404000000000001E-3</c:v>
                </c:pt>
                <c:pt idx="21">
                  <c:v>-6.7346999999999997E-3</c:v>
                </c:pt>
                <c:pt idx="22">
                  <c:v>-9.1173000000000001E-3</c:v>
                </c:pt>
                <c:pt idx="23">
                  <c:v>-9.9959999999999997E-3</c:v>
                </c:pt>
                <c:pt idx="24">
                  <c:v>-9.2260999999999992E-3</c:v>
                </c:pt>
                <c:pt idx="25">
                  <c:v>-6.9344000000000003E-3</c:v>
                </c:pt>
                <c:pt idx="26">
                  <c:v>-3.4981000000000001E-3</c:v>
                </c:pt>
                <c:pt idx="27">
                  <c:v>5.1670000000000004E-4</c:v>
                </c:pt>
                <c:pt idx="28">
                  <c:v>4.4475000000000001E-3</c:v>
                </c:pt>
                <c:pt idx="29">
                  <c:v>7.6445999999999997E-3</c:v>
                </c:pt>
                <c:pt idx="30">
                  <c:v>9.5790000000000007E-3</c:v>
                </c:pt>
                <c:pt idx="31">
                  <c:v>9.9302000000000001E-3</c:v>
                </c:pt>
                <c:pt idx="32">
                  <c:v>8.6400999999999995E-3</c:v>
                </c:pt>
                <c:pt idx="33">
                  <c:v>5.9224000000000004E-3</c:v>
                </c:pt>
                <c:pt idx="34">
                  <c:v>2.2271000000000001E-3</c:v>
                </c:pt>
                <c:pt idx="35">
                  <c:v>-1.8347999999999999E-3</c:v>
                </c:pt>
                <c:pt idx="36">
                  <c:v>-5.5925999999999997E-3</c:v>
                </c:pt>
                <c:pt idx="37">
                  <c:v>-8.4267999999999999E-3</c:v>
                </c:pt>
                <c:pt idx="38">
                  <c:v>-9.8706000000000002E-3</c:v>
                </c:pt>
                <c:pt idx="39">
                  <c:v>-9.6866000000000001E-3</c:v>
                </c:pt>
                <c:pt idx="40">
                  <c:v>-7.9048999999999994E-3</c:v>
                </c:pt>
                <c:pt idx="41">
                  <c:v>-4.8189000000000001E-3</c:v>
                </c:pt>
                <c:pt idx="42">
                  <c:v>-9.366E-4</c:v>
                </c:pt>
                <c:pt idx="43">
                  <c:v>3.1015000000000001E-3</c:v>
                </c:pt>
                <c:pt idx="44">
                  <c:v>6.6284999999999998E-3</c:v>
                </c:pt>
                <c:pt idx="45">
                  <c:v>9.0609999999999996E-3</c:v>
                </c:pt>
                <c:pt idx="46">
                  <c:v>9.9962000000000002E-3</c:v>
                </c:pt>
                <c:pt idx="47">
                  <c:v>9.2791999999999996E-3</c:v>
                </c:pt>
                <c:pt idx="48">
                  <c:v>7.0286000000000003E-3</c:v>
                </c:pt>
                <c:pt idx="49">
                  <c:v>3.6172999999999999E-3</c:v>
                </c:pt>
                <c:pt idx="50">
                  <c:v>-3.903E-4</c:v>
                </c:pt>
                <c:pt idx="51">
                  <c:v>-4.3322999999999999E-3</c:v>
                </c:pt>
                <c:pt idx="52">
                  <c:v>-7.5582000000000002E-3</c:v>
                </c:pt>
                <c:pt idx="53">
                  <c:v>-9.5368999999999992E-3</c:v>
                </c:pt>
                <c:pt idx="54">
                  <c:v>-9.9424999999999999E-3</c:v>
                </c:pt>
                <c:pt idx="55">
                  <c:v>-8.7083999999999998E-3</c:v>
                </c:pt>
                <c:pt idx="56">
                  <c:v>-6.0377E-3</c:v>
                </c:pt>
                <c:pt idx="57">
                  <c:v>-2.3700000000000001E-3</c:v>
                </c:pt>
                <c:pt idx="58">
                  <c:v>1.6900999999999999E-3</c:v>
                </c:pt>
                <c:pt idx="59">
                  <c:v>5.4723000000000003E-3</c:v>
                </c:pt>
                <c:pt idx="60">
                  <c:v>8.3514000000000001E-3</c:v>
                </c:pt>
                <c:pt idx="61">
                  <c:v>9.8507000000000004E-3</c:v>
                </c:pt>
                <c:pt idx="62">
                  <c:v>9.7217999999999992E-3</c:v>
                </c:pt>
                <c:pt idx="63">
                  <c:v>7.9862000000000006E-3</c:v>
                </c:pt>
                <c:pt idx="64">
                  <c:v>4.9312000000000002E-3</c:v>
                </c:pt>
                <c:pt idx="65">
                  <c:v>1.0625999999999999E-3</c:v>
                </c:pt>
                <c:pt idx="66">
                  <c:v>-2.9802000000000001E-3</c:v>
                </c:pt>
                <c:pt idx="67">
                  <c:v>-6.5300000000000002E-3</c:v>
                </c:pt>
                <c:pt idx="68">
                  <c:v>-9.0016999999999996E-3</c:v>
                </c:pt>
                <c:pt idx="69">
                  <c:v>-9.9885000000000009E-3</c:v>
                </c:pt>
                <c:pt idx="70">
                  <c:v>-9.3279999999999995E-3</c:v>
                </c:pt>
                <c:pt idx="71">
                  <c:v>-7.1288999999999996E-3</c:v>
                </c:pt>
                <c:pt idx="72">
                  <c:v>-3.7531000000000001E-3</c:v>
                </c:pt>
                <c:pt idx="73">
                  <c:v>2.431E-4</c:v>
                </c:pt>
                <c:pt idx="74">
                  <c:v>4.2005000000000002E-3</c:v>
                </c:pt>
                <c:pt idx="75">
                  <c:v>7.4650999999999997E-3</c:v>
                </c:pt>
                <c:pt idx="76">
                  <c:v>9.4967000000000003E-3</c:v>
                </c:pt>
                <c:pt idx="77">
                  <c:v>9.9588000000000003E-3</c:v>
                </c:pt>
                <c:pt idx="78">
                  <c:v>8.7747999999999993E-3</c:v>
                </c:pt>
                <c:pt idx="79">
                  <c:v>6.1409000000000004E-3</c:v>
                </c:pt>
                <c:pt idx="80">
                  <c:v>2.4932000000000001E-3</c:v>
                </c:pt>
                <c:pt idx="81">
                  <c:v>-1.565E-3</c:v>
                </c:pt>
                <c:pt idx="82">
                  <c:v>-5.3636999999999999E-3</c:v>
                </c:pt>
                <c:pt idx="83">
                  <c:v>-8.2763999999999997E-3</c:v>
                </c:pt>
                <c:pt idx="84">
                  <c:v>-9.8236E-3</c:v>
                </c:pt>
                <c:pt idx="85">
                  <c:v>-9.7505999999999999E-3</c:v>
                </c:pt>
                <c:pt idx="86">
                  <c:v>-8.0695000000000003E-3</c:v>
                </c:pt>
                <c:pt idx="87">
                  <c:v>-5.0568000000000002E-3</c:v>
                </c:pt>
                <c:pt idx="88">
                  <c:v>-1.2087999999999999E-3</c:v>
                </c:pt>
                <c:pt idx="89">
                  <c:v>2.8400000000000001E-3</c:v>
                </c:pt>
                <c:pt idx="90">
                  <c:v>6.4209000000000002E-3</c:v>
                </c:pt>
                <c:pt idx="91">
                  <c:v>8.9417000000000003E-3</c:v>
                </c:pt>
                <c:pt idx="92">
                  <c:v>9.9850000000000008E-3</c:v>
                </c:pt>
                <c:pt idx="93">
                  <c:v>9.3778000000000004E-3</c:v>
                </c:pt>
                <c:pt idx="94">
                  <c:v>7.2208000000000003E-3</c:v>
                </c:pt>
                <c:pt idx="95">
                  <c:v>3.8712999999999998E-3</c:v>
                </c:pt>
                <c:pt idx="96">
                  <c:v>-1.166E-4</c:v>
                </c:pt>
                <c:pt idx="97">
                  <c:v>-4.084E-3</c:v>
                </c:pt>
                <c:pt idx="98">
                  <c:v>-7.3762999999999997E-3</c:v>
                </c:pt>
                <c:pt idx="99">
                  <c:v>-9.4512999999999993E-3</c:v>
                </c:pt>
                <c:pt idx="100">
                  <c:v>-9.9673000000000001E-3</c:v>
                </c:pt>
                <c:pt idx="101">
                  <c:v>-8.8395000000000001E-3</c:v>
                </c:pt>
                <c:pt idx="102">
                  <c:v>-6.2535000000000004E-3</c:v>
                </c:pt>
                <c:pt idx="103">
                  <c:v>-2.6350000000000002E-3</c:v>
                </c:pt>
                <c:pt idx="104">
                  <c:v>1.4196E-3</c:v>
                </c:pt>
                <c:pt idx="105">
                  <c:v>5.2411000000000003E-3</c:v>
                </c:pt>
                <c:pt idx="106">
                  <c:v>8.1975999999999993E-3</c:v>
                </c:pt>
                <c:pt idx="107">
                  <c:v>9.7999000000000003E-3</c:v>
                </c:pt>
                <c:pt idx="108">
                  <c:v>9.7824000000000001E-3</c:v>
                </c:pt>
                <c:pt idx="109">
                  <c:v>8.1480000000000007E-3</c:v>
                </c:pt>
                <c:pt idx="110">
                  <c:v>5.1675999999999996E-3</c:v>
                </c:pt>
                <c:pt idx="111">
                  <c:v>1.3343999999999999E-3</c:v>
                </c:pt>
                <c:pt idx="112">
                  <c:v>-2.7177999999999998E-3</c:v>
                </c:pt>
                <c:pt idx="113">
                  <c:v>-6.3203E-3</c:v>
                </c:pt>
                <c:pt idx="114">
                  <c:v>-8.8792999999999997E-3</c:v>
                </c:pt>
                <c:pt idx="115">
                  <c:v>-9.9734999999999997E-3</c:v>
                </c:pt>
                <c:pt idx="116">
                  <c:v>-9.4228999999999997E-3</c:v>
                </c:pt>
                <c:pt idx="117">
                  <c:v>-7.3181000000000001E-3</c:v>
                </c:pt>
                <c:pt idx="118">
                  <c:v>-4.0054000000000001E-3</c:v>
                </c:pt>
                <c:pt idx="119">
                  <c:v>-3.0700000000000001E-5</c:v>
                </c:pt>
                <c:pt idx="120">
                  <c:v>3.9503999999999997E-3</c:v>
                </c:pt>
                <c:pt idx="121">
                  <c:v>7.2801000000000003E-3</c:v>
                </c:pt>
                <c:pt idx="122">
                  <c:v>9.4073000000000004E-3</c:v>
                </c:pt>
                <c:pt idx="123">
                  <c:v>9.9798999999999999E-3</c:v>
                </c:pt>
                <c:pt idx="124">
                  <c:v>8.9029E-3</c:v>
                </c:pt>
                <c:pt idx="125">
                  <c:v>6.3547999999999999E-3</c:v>
                </c:pt>
                <c:pt idx="126">
                  <c:v>2.7575E-3</c:v>
                </c:pt>
                <c:pt idx="127">
                  <c:v>-1.2941000000000001E-3</c:v>
                </c:pt>
                <c:pt idx="128">
                  <c:v>-5.1307999999999996E-3</c:v>
                </c:pt>
                <c:pt idx="129">
                  <c:v>-8.1198999999999993E-3</c:v>
                </c:pt>
                <c:pt idx="130">
                  <c:v>-9.7692000000000005E-3</c:v>
                </c:pt>
                <c:pt idx="131">
                  <c:v>-9.8072999999999997E-3</c:v>
                </c:pt>
                <c:pt idx="132">
                  <c:v>-8.2279999999999992E-3</c:v>
                </c:pt>
                <c:pt idx="133">
                  <c:v>-5.2909999999999997E-3</c:v>
                </c:pt>
                <c:pt idx="134">
                  <c:v>-1.4801E-3</c:v>
                </c:pt>
                <c:pt idx="135">
                  <c:v>2.5764E-3</c:v>
                </c:pt>
                <c:pt idx="136">
                  <c:v>6.2085999999999999E-3</c:v>
                </c:pt>
                <c:pt idx="137">
                  <c:v>8.8156999999999992E-3</c:v>
                </c:pt>
                <c:pt idx="138">
                  <c:v>9.9661999999999997E-3</c:v>
                </c:pt>
                <c:pt idx="139">
                  <c:v>9.4693999999999993E-3</c:v>
                </c:pt>
                <c:pt idx="140">
                  <c:v>7.4076000000000003E-3</c:v>
                </c:pt>
                <c:pt idx="141">
                  <c:v>4.1222999999999997E-3</c:v>
                </c:pt>
                <c:pt idx="142">
                  <c:v>1.572E-4</c:v>
                </c:pt>
                <c:pt idx="143">
                  <c:v>-3.8325999999999998E-3</c:v>
                </c:pt>
                <c:pt idx="144">
                  <c:v>-7.1888999999999998E-3</c:v>
                </c:pt>
                <c:pt idx="145">
                  <c:v>-9.3585999999999999E-3</c:v>
                </c:pt>
                <c:pt idx="146">
                  <c:v>-9.9845999999999997E-3</c:v>
                </c:pt>
                <c:pt idx="147">
                  <c:v>-8.9639999999999997E-3</c:v>
                </c:pt>
                <c:pt idx="148">
                  <c:v>-6.4647000000000003E-3</c:v>
                </c:pt>
                <c:pt idx="149">
                  <c:v>-2.8980999999999998E-3</c:v>
                </c:pt>
                <c:pt idx="150">
                  <c:v>1.1479999999999999E-3</c:v>
                </c:pt>
                <c:pt idx="151">
                  <c:v>5.0058000000000004E-3</c:v>
                </c:pt>
                <c:pt idx="152">
                  <c:v>8.0376000000000006E-3</c:v>
                </c:pt>
                <c:pt idx="153">
                  <c:v>9.7415999999999996E-3</c:v>
                </c:pt>
                <c:pt idx="154">
                  <c:v>9.8355000000000005E-3</c:v>
                </c:pt>
                <c:pt idx="155">
                  <c:v>8.3038000000000001E-3</c:v>
                </c:pt>
                <c:pt idx="156">
                  <c:v>5.4002E-3</c:v>
                </c:pt>
                <c:pt idx="157">
                  <c:v>1.6053E-3</c:v>
                </c:pt>
                <c:pt idx="158">
                  <c:v>-2.4534000000000001E-3</c:v>
                </c:pt>
                <c:pt idx="159">
                  <c:v>-6.1060000000000003E-3</c:v>
                </c:pt>
                <c:pt idx="160">
                  <c:v>-8.7503000000000008E-3</c:v>
                </c:pt>
                <c:pt idx="161">
                  <c:v>-9.9510999999999992E-3</c:v>
                </c:pt>
                <c:pt idx="162">
                  <c:v>-9.5107999999999998E-3</c:v>
                </c:pt>
                <c:pt idx="163">
                  <c:v>-7.5017E-3</c:v>
                </c:pt>
                <c:pt idx="164">
                  <c:v>-4.2547000000000001E-3</c:v>
                </c:pt>
                <c:pt idx="165">
                  <c:v>-3.0440000000000003E-4</c:v>
                </c:pt>
                <c:pt idx="166">
                  <c:v>3.6974E-3</c:v>
                </c:pt>
                <c:pt idx="167">
                  <c:v>7.0895000000000003E-3</c:v>
                </c:pt>
                <c:pt idx="168">
                  <c:v>9.3109000000000004E-3</c:v>
                </c:pt>
                <c:pt idx="169">
                  <c:v>9.9935000000000006E-3</c:v>
                </c:pt>
                <c:pt idx="170">
                  <c:v>9.0243000000000007E-3</c:v>
                </c:pt>
                <c:pt idx="171">
                  <c:v>6.5639000000000001E-3</c:v>
                </c:pt>
                <c:pt idx="172">
                  <c:v>3.0197000000000002E-3</c:v>
                </c:pt>
                <c:pt idx="173">
                  <c:v>-1.0222E-3</c:v>
                </c:pt>
                <c:pt idx="174">
                  <c:v>-4.8939999999999999E-3</c:v>
                </c:pt>
                <c:pt idx="175">
                  <c:v>-7.9571999999999993E-3</c:v>
                </c:pt>
                <c:pt idx="176">
                  <c:v>-9.7075000000000009E-3</c:v>
                </c:pt>
                <c:pt idx="177">
                  <c:v>-9.8566999999999995E-3</c:v>
                </c:pt>
                <c:pt idx="178">
                  <c:v>-8.3803000000000002E-3</c:v>
                </c:pt>
                <c:pt idx="179">
                  <c:v>-5.5212000000000004E-3</c:v>
                </c:pt>
                <c:pt idx="180">
                  <c:v>-1.7503E-3</c:v>
                </c:pt>
                <c:pt idx="181">
                  <c:v>2.3108E-3</c:v>
                </c:pt>
                <c:pt idx="182">
                  <c:v>5.9915000000000003E-3</c:v>
                </c:pt>
                <c:pt idx="183">
                  <c:v>8.6830999999999992E-3</c:v>
                </c:pt>
                <c:pt idx="184">
                  <c:v>9.9399999999999992E-3</c:v>
                </c:pt>
                <c:pt idx="185">
                  <c:v>9.5539000000000006E-3</c:v>
                </c:pt>
                <c:pt idx="186">
                  <c:v>7.5887999999999997E-3</c:v>
                </c:pt>
                <c:pt idx="187">
                  <c:v>4.3702999999999997E-3</c:v>
                </c:pt>
                <c:pt idx="188">
                  <c:v>4.3090000000000001E-4</c:v>
                </c:pt>
                <c:pt idx="189">
                  <c:v>-3.5783999999999998E-3</c:v>
                </c:pt>
                <c:pt idx="190">
                  <c:v>-6.9959999999999996E-3</c:v>
                </c:pt>
                <c:pt idx="191">
                  <c:v>-9.2589000000000005E-3</c:v>
                </c:pt>
                <c:pt idx="192">
                  <c:v>-9.9944000000000005E-3</c:v>
                </c:pt>
                <c:pt idx="193">
                  <c:v>-9.0817999999999992E-3</c:v>
                </c:pt>
                <c:pt idx="194">
                  <c:v>-6.6709999999999998E-3</c:v>
                </c:pt>
                <c:pt idx="195">
                  <c:v>-3.1589000000000001E-3</c:v>
                </c:pt>
                <c:pt idx="196">
                  <c:v>8.7560000000000003E-4</c:v>
                </c:pt>
                <c:pt idx="197">
                  <c:v>4.7669000000000001E-3</c:v>
                </c:pt>
                <c:pt idx="198">
                  <c:v>7.8715999999999994E-3</c:v>
                </c:pt>
                <c:pt idx="199">
                  <c:v>9.6761E-3</c:v>
                </c:pt>
                <c:pt idx="200">
                  <c:v>9.8813000000000008E-3</c:v>
                </c:pt>
                <c:pt idx="201">
                  <c:v>8.4533000000000004E-3</c:v>
                </c:pt>
                <c:pt idx="202">
                  <c:v>5.6287000000000004E-3</c:v>
                </c:pt>
                <c:pt idx="203">
                  <c:v>1.8749999999999999E-3</c:v>
                </c:pt>
                <c:pt idx="204">
                  <c:v>-2.1871E-3</c:v>
                </c:pt>
                <c:pt idx="205">
                  <c:v>-5.8869999999999999E-3</c:v>
                </c:pt>
                <c:pt idx="206">
                  <c:v>-8.6146999999999994E-3</c:v>
                </c:pt>
                <c:pt idx="207">
                  <c:v>-9.9211999999999998E-3</c:v>
                </c:pt>
                <c:pt idx="208">
                  <c:v>-9.5914999999999993E-3</c:v>
                </c:pt>
                <c:pt idx="209">
                  <c:v>-7.6797999999999996E-3</c:v>
                </c:pt>
                <c:pt idx="210">
                  <c:v>-4.5006999999999998E-3</c:v>
                </c:pt>
                <c:pt idx="211">
                  <c:v>-5.7790000000000001E-4</c:v>
                </c:pt>
                <c:pt idx="212">
                  <c:v>3.4415000000000001E-3</c:v>
                </c:pt>
                <c:pt idx="213">
                  <c:v>6.8937E-3</c:v>
                </c:pt>
                <c:pt idx="214">
                  <c:v>9.2073999999999993E-3</c:v>
                </c:pt>
                <c:pt idx="215">
                  <c:v>9.9996000000000008E-3</c:v>
                </c:pt>
                <c:pt idx="216">
                  <c:v>9.1389999999999996E-3</c:v>
                </c:pt>
                <c:pt idx="217">
                  <c:v>6.7681E-3</c:v>
                </c:pt>
                <c:pt idx="218">
                  <c:v>3.2796000000000001E-3</c:v>
                </c:pt>
                <c:pt idx="219">
                  <c:v>-7.4949999999999995E-4</c:v>
                </c:pt>
                <c:pt idx="220">
                  <c:v>-4.6534999999999997E-3</c:v>
                </c:pt>
                <c:pt idx="221">
                  <c:v>-7.7885999999999997E-3</c:v>
                </c:pt>
                <c:pt idx="222">
                  <c:v>-9.6384999999999995E-3</c:v>
                </c:pt>
                <c:pt idx="223">
                  <c:v>-9.8986000000000005E-3</c:v>
                </c:pt>
                <c:pt idx="224">
                  <c:v>-8.5263000000000005E-3</c:v>
                </c:pt>
                <c:pt idx="225">
                  <c:v>-5.7473000000000003E-3</c:v>
                </c:pt>
                <c:pt idx="226">
                  <c:v>-2.0190999999999998E-3</c:v>
                </c:pt>
                <c:pt idx="227">
                  <c:v>2.0436E-3</c:v>
                </c:pt>
                <c:pt idx="228">
                  <c:v>5.77E-3</c:v>
                </c:pt>
                <c:pt idx="229">
                  <c:v>8.5439999999999995E-3</c:v>
                </c:pt>
                <c:pt idx="230">
                  <c:v>9.9062999999999998E-3</c:v>
                </c:pt>
                <c:pt idx="231">
                  <c:v>9.6311999999999995E-3</c:v>
                </c:pt>
                <c:pt idx="232">
                  <c:v>7.7644000000000003E-3</c:v>
                </c:pt>
                <c:pt idx="233">
                  <c:v>4.6150000000000002E-3</c:v>
                </c:pt>
                <c:pt idx="234">
                  <c:v>7.0419999999999999E-4</c:v>
                </c:pt>
                <c:pt idx="235">
                  <c:v>-3.3214999999999998E-3</c:v>
                </c:pt>
                <c:pt idx="236">
                  <c:v>-6.7980000000000002E-3</c:v>
                </c:pt>
                <c:pt idx="237">
                  <c:v>-9.1521999999999992E-3</c:v>
                </c:pt>
                <c:pt idx="238">
                  <c:v>-9.9968000000000001E-3</c:v>
                </c:pt>
                <c:pt idx="239">
                  <c:v>-9.1926999999999998E-3</c:v>
                </c:pt>
                <c:pt idx="240">
                  <c:v>-6.8722999999999996E-3</c:v>
                </c:pt>
                <c:pt idx="241">
                  <c:v>-3.4174000000000001E-3</c:v>
                </c:pt>
                <c:pt idx="242">
                  <c:v>6.0260000000000001E-4</c:v>
                </c:pt>
                <c:pt idx="243">
                  <c:v>4.5243000000000002E-3</c:v>
                </c:pt>
                <c:pt idx="244">
                  <c:v>7.6997000000000003E-3</c:v>
                </c:pt>
                <c:pt idx="245">
                  <c:v>9.6033000000000004E-3</c:v>
                </c:pt>
                <c:pt idx="246">
                  <c:v>9.9197E-3</c:v>
                </c:pt>
                <c:pt idx="247">
                  <c:v>8.5965E-3</c:v>
                </c:pt>
                <c:pt idx="248">
                  <c:v>5.8529000000000003E-3</c:v>
                </c:pt>
                <c:pt idx="249">
                  <c:v>2.1432000000000001E-3</c:v>
                </c:pt>
                <c:pt idx="250">
                  <c:v>-1.9192E-3</c:v>
                </c:pt>
                <c:pt idx="251">
                  <c:v>-5.6636000000000004E-3</c:v>
                </c:pt>
                <c:pt idx="252">
                  <c:v>-8.4726999999999997E-3</c:v>
                </c:pt>
                <c:pt idx="253">
                  <c:v>-9.8838999999999993E-3</c:v>
                </c:pt>
                <c:pt idx="254">
                  <c:v>-9.665E-3</c:v>
                </c:pt>
                <c:pt idx="255">
                  <c:v>-7.8521000000000007E-3</c:v>
                </c:pt>
                <c:pt idx="256">
                  <c:v>-4.7434E-3</c:v>
                </c:pt>
                <c:pt idx="257">
                  <c:v>-8.5099999999999998E-4</c:v>
                </c:pt>
                <c:pt idx="258">
                  <c:v>3.1830999999999999E-3</c:v>
                </c:pt>
                <c:pt idx="259">
                  <c:v>6.6927000000000002E-3</c:v>
                </c:pt>
                <c:pt idx="260">
                  <c:v>9.0971000000000003E-3</c:v>
                </c:pt>
                <c:pt idx="261">
                  <c:v>9.9982000000000005E-3</c:v>
                </c:pt>
                <c:pt idx="262">
                  <c:v>9.2467000000000001E-3</c:v>
                </c:pt>
                <c:pt idx="263">
                  <c:v>6.9671999999999998E-3</c:v>
                </c:pt>
                <c:pt idx="264">
                  <c:v>3.5370000000000002E-3</c:v>
                </c:pt>
                <c:pt idx="265">
                  <c:v>-4.7619999999999997E-4</c:v>
                </c:pt>
                <c:pt idx="266">
                  <c:v>-4.4095000000000002E-3</c:v>
                </c:pt>
                <c:pt idx="267">
                  <c:v>-7.6141999999999998E-3</c:v>
                </c:pt>
                <c:pt idx="268">
                  <c:v>-9.5622999999999993E-3</c:v>
                </c:pt>
                <c:pt idx="269">
                  <c:v>-9.9331999999999997E-3</c:v>
                </c:pt>
                <c:pt idx="270">
                  <c:v>-8.6659000000000007E-3</c:v>
                </c:pt>
                <c:pt idx="271">
                  <c:v>-5.9690000000000003E-3</c:v>
                </c:pt>
                <c:pt idx="272">
                  <c:v>-2.2864000000000001E-3</c:v>
                </c:pt>
                <c:pt idx="273">
                  <c:v>1.7748E-3</c:v>
                </c:pt>
                <c:pt idx="274">
                  <c:v>5.5440999999999997E-3</c:v>
                </c:pt>
                <c:pt idx="275">
                  <c:v>8.3984000000000003E-3</c:v>
                </c:pt>
                <c:pt idx="276">
                  <c:v>9.8651999999999993E-3</c:v>
                </c:pt>
                <c:pt idx="277">
                  <c:v>9.7012999999999995E-3</c:v>
                </c:pt>
                <c:pt idx="278">
                  <c:v>7.9340999999999995E-3</c:v>
                </c:pt>
                <c:pt idx="279">
                  <c:v>4.8561999999999998E-3</c:v>
                </c:pt>
                <c:pt idx="280">
                  <c:v>9.7710000000000006E-4</c:v>
                </c:pt>
                <c:pt idx="281">
                  <c:v>-3.0620999999999999E-3</c:v>
                </c:pt>
                <c:pt idx="282">
                  <c:v>-6.5947999999999996E-3</c:v>
                </c:pt>
                <c:pt idx="283">
                  <c:v>-9.0387000000000002E-3</c:v>
                </c:pt>
                <c:pt idx="284">
                  <c:v>-9.9916999999999992E-3</c:v>
                </c:pt>
                <c:pt idx="285">
                  <c:v>-9.2967999999999992E-3</c:v>
                </c:pt>
                <c:pt idx="286">
                  <c:v>-7.0683999999999999E-3</c:v>
                </c:pt>
                <c:pt idx="287">
                  <c:v>-3.6733999999999998E-3</c:v>
                </c:pt>
                <c:pt idx="288">
                  <c:v>3.2899999999999997E-4</c:v>
                </c:pt>
                <c:pt idx="289">
                  <c:v>4.2783999999999999E-3</c:v>
                </c:pt>
                <c:pt idx="290">
                  <c:v>7.5221000000000003E-3</c:v>
                </c:pt>
                <c:pt idx="291">
                  <c:v>9.5233000000000002E-3</c:v>
                </c:pt>
                <c:pt idx="292">
                  <c:v>9.9506000000000004E-3</c:v>
                </c:pt>
                <c:pt idx="293">
                  <c:v>8.7332E-3</c:v>
                </c:pt>
                <c:pt idx="294">
                  <c:v>6.0727999999999997E-3</c:v>
                </c:pt>
                <c:pt idx="295">
                  <c:v>2.4099E-3</c:v>
                </c:pt>
                <c:pt idx="296">
                  <c:v>-1.6498999999999999E-3</c:v>
                </c:pt>
                <c:pt idx="297">
                  <c:v>-5.4359999999999999E-3</c:v>
                </c:pt>
                <c:pt idx="298">
                  <c:v>-8.3242999999999998E-3</c:v>
                </c:pt>
                <c:pt idx="299">
                  <c:v>-9.8390999999999999E-3</c:v>
                </c:pt>
                <c:pt idx="300">
                  <c:v>-9.7313E-3</c:v>
                </c:pt>
                <c:pt idx="301">
                  <c:v>-8.0184999999999996E-3</c:v>
                </c:pt>
                <c:pt idx="302">
                  <c:v>-4.9824999999999999E-3</c:v>
                </c:pt>
                <c:pt idx="303">
                  <c:v>-1.1234999999999999E-3</c:v>
                </c:pt>
                <c:pt idx="304">
                  <c:v>2.9223000000000001E-3</c:v>
                </c:pt>
                <c:pt idx="305">
                  <c:v>6.4866000000000004E-3</c:v>
                </c:pt>
                <c:pt idx="306">
                  <c:v>8.9799000000000007E-3</c:v>
                </c:pt>
                <c:pt idx="307">
                  <c:v>9.9892999999999996E-3</c:v>
                </c:pt>
                <c:pt idx="308">
                  <c:v>9.3475999999999993E-3</c:v>
                </c:pt>
                <c:pt idx="309">
                  <c:v>7.1611000000000001E-3</c:v>
                </c:pt>
                <c:pt idx="310">
                  <c:v>3.7919E-3</c:v>
                </c:pt>
                <c:pt idx="311">
                  <c:v>-2.0259999999999999E-4</c:v>
                </c:pt>
                <c:pt idx="312">
                  <c:v>-4.1622999999999999E-3</c:v>
                </c:pt>
                <c:pt idx="313">
                  <c:v>-7.4339999999999996E-3</c:v>
                </c:pt>
                <c:pt idx="314">
                  <c:v>-9.4789000000000002E-3</c:v>
                </c:pt>
                <c:pt idx="315">
                  <c:v>-9.9603000000000001E-3</c:v>
                </c:pt>
                <c:pt idx="316">
                  <c:v>-8.7991000000000007E-3</c:v>
                </c:pt>
                <c:pt idx="317">
                  <c:v>-6.1862999999999996E-3</c:v>
                </c:pt>
                <c:pt idx="318">
                  <c:v>-2.552E-3</c:v>
                </c:pt>
                <c:pt idx="319">
                  <c:v>1.5046E-3</c:v>
                </c:pt>
                <c:pt idx="320">
                  <c:v>5.3141000000000004E-3</c:v>
                </c:pt>
                <c:pt idx="321">
                  <c:v>8.2465999999999998E-3</c:v>
                </c:pt>
                <c:pt idx="322">
                  <c:v>9.8166E-3</c:v>
                </c:pt>
                <c:pt idx="323">
                  <c:v>9.7642000000000007E-3</c:v>
                </c:pt>
                <c:pt idx="324">
                  <c:v>8.0978999999999999E-3</c:v>
                </c:pt>
                <c:pt idx="325">
                  <c:v>5.0937999999999999E-3</c:v>
                </c:pt>
                <c:pt idx="326">
                  <c:v>1.2492E-3</c:v>
                </c:pt>
                <c:pt idx="327">
                  <c:v>-2.8004000000000002E-3</c:v>
                </c:pt>
                <c:pt idx="328">
                  <c:v>-6.3867000000000004E-3</c:v>
                </c:pt>
                <c:pt idx="329">
                  <c:v>-8.9184999999999993E-3</c:v>
                </c:pt>
                <c:pt idx="330">
                  <c:v>-9.979E-3</c:v>
                </c:pt>
                <c:pt idx="331">
                  <c:v>-9.3939000000000002E-3</c:v>
                </c:pt>
                <c:pt idx="332">
                  <c:v>-7.2592999999999998E-3</c:v>
                </c:pt>
                <c:pt idx="333">
                  <c:v>-3.9265000000000003E-3</c:v>
                </c:pt>
                <c:pt idx="334">
                  <c:v>5.5300000000000002E-5</c:v>
                </c:pt>
                <c:pt idx="335">
                  <c:v>4.0293000000000004E-3</c:v>
                </c:pt>
                <c:pt idx="336">
                  <c:v>7.3387000000000001E-3</c:v>
                </c:pt>
                <c:pt idx="337">
                  <c:v>9.4362000000000005E-3</c:v>
                </c:pt>
                <c:pt idx="338">
                  <c:v>9.9740999999999996E-3</c:v>
                </c:pt>
                <c:pt idx="339">
                  <c:v>8.8634000000000004E-3</c:v>
                </c:pt>
                <c:pt idx="340">
                  <c:v>6.2880999999999996E-3</c:v>
                </c:pt>
                <c:pt idx="341">
                  <c:v>2.6746999999999999E-3</c:v>
                </c:pt>
                <c:pt idx="342">
                  <c:v>-1.3793E-3</c:v>
                </c:pt>
                <c:pt idx="343">
                  <c:v>-5.2043000000000002E-3</c:v>
                </c:pt>
                <c:pt idx="344">
                  <c:v>-8.1697000000000002E-3</c:v>
                </c:pt>
                <c:pt idx="345">
                  <c:v>-9.7871E-3</c:v>
                </c:pt>
                <c:pt idx="346">
                  <c:v>-9.7903E-3</c:v>
                </c:pt>
                <c:pt idx="347">
                  <c:v>-8.1788999999999994E-3</c:v>
                </c:pt>
                <c:pt idx="348">
                  <c:v>-5.2179000000000001E-3</c:v>
                </c:pt>
                <c:pt idx="349">
                  <c:v>-1.395E-3</c:v>
                </c:pt>
                <c:pt idx="350">
                  <c:v>2.6594000000000001E-3</c:v>
                </c:pt>
                <c:pt idx="351">
                  <c:v>6.2757000000000004E-3</c:v>
                </c:pt>
                <c:pt idx="352">
                  <c:v>8.8559999999999993E-3</c:v>
                </c:pt>
                <c:pt idx="353">
                  <c:v>9.9728999999999998E-3</c:v>
                </c:pt>
                <c:pt idx="354">
                  <c:v>9.4414000000000008E-3</c:v>
                </c:pt>
                <c:pt idx="355">
                  <c:v>7.3496000000000004E-3</c:v>
                </c:pt>
                <c:pt idx="356">
                  <c:v>4.0438000000000002E-3</c:v>
                </c:pt>
                <c:pt idx="357">
                  <c:v>7.1199999999999996E-5</c:v>
                </c:pt>
                <c:pt idx="358">
                  <c:v>-3.9119000000000003E-3</c:v>
                </c:pt>
                <c:pt idx="359">
                  <c:v>-7.2483000000000001E-3</c:v>
                </c:pt>
                <c:pt idx="360">
                  <c:v>-9.3883999999999999E-3</c:v>
                </c:pt>
                <c:pt idx="361">
                  <c:v>-9.9799999999999993E-3</c:v>
                </c:pt>
                <c:pt idx="362">
                  <c:v>-8.9257E-3</c:v>
                </c:pt>
                <c:pt idx="363">
                  <c:v>-6.3988999999999999E-3</c:v>
                </c:pt>
                <c:pt idx="364">
                  <c:v>-2.8157E-3</c:v>
                </c:pt>
                <c:pt idx="365">
                  <c:v>1.2333999999999999E-3</c:v>
                </c:pt>
                <c:pt idx="366">
                  <c:v>5.0800999999999997E-3</c:v>
                </c:pt>
                <c:pt idx="367">
                  <c:v>8.0885000000000002E-3</c:v>
                </c:pt>
                <c:pt idx="368">
                  <c:v>9.7607000000000006E-3</c:v>
                </c:pt>
                <c:pt idx="369">
                  <c:v>9.8195999999999995E-3</c:v>
                </c:pt>
                <c:pt idx="370">
                  <c:v>8.2556000000000001E-3</c:v>
                </c:pt>
                <c:pt idx="371">
                  <c:v>5.3276E-3</c:v>
                </c:pt>
                <c:pt idx="372">
                  <c:v>1.5204000000000001E-3</c:v>
                </c:pt>
                <c:pt idx="373">
                  <c:v>-2.5366E-3</c:v>
                </c:pt>
                <c:pt idx="374">
                  <c:v>-6.1738000000000001E-3</c:v>
                </c:pt>
                <c:pt idx="375">
                  <c:v>-8.7915000000000007E-3</c:v>
                </c:pt>
                <c:pt idx="376">
                  <c:v>-9.9588999999999997E-3</c:v>
                </c:pt>
                <c:pt idx="377">
                  <c:v>-9.4839E-3</c:v>
                </c:pt>
                <c:pt idx="378">
                  <c:v>-7.4447000000000003E-3</c:v>
                </c:pt>
                <c:pt idx="379">
                  <c:v>-4.1767000000000002E-3</c:v>
                </c:pt>
                <c:pt idx="380">
                  <c:v>-2.185E-4</c:v>
                </c:pt>
                <c:pt idx="381">
                  <c:v>3.7770999999999998E-3</c:v>
                </c:pt>
                <c:pt idx="382">
                  <c:v>7.1498999999999998E-3</c:v>
                </c:pt>
                <c:pt idx="383">
                  <c:v>9.3419000000000002E-3</c:v>
                </c:pt>
                <c:pt idx="384">
                  <c:v>9.9901E-3</c:v>
                </c:pt>
                <c:pt idx="385">
                  <c:v>8.9869000000000008E-3</c:v>
                </c:pt>
                <c:pt idx="386">
                  <c:v>6.4987999999999999E-3</c:v>
                </c:pt>
                <c:pt idx="387">
                  <c:v>2.9375999999999998E-3</c:v>
                </c:pt>
                <c:pt idx="388">
                  <c:v>-1.1076E-3</c:v>
                </c:pt>
                <c:pt idx="389">
                  <c:v>-4.9687000000000004E-3</c:v>
                </c:pt>
                <c:pt idx="390">
                  <c:v>-8.0088999999999994E-3</c:v>
                </c:pt>
                <c:pt idx="391">
                  <c:v>-9.7275999999999994E-3</c:v>
                </c:pt>
                <c:pt idx="392">
                  <c:v>-9.8420000000000001E-3</c:v>
                </c:pt>
                <c:pt idx="393">
                  <c:v>-8.3330999999999995E-3</c:v>
                </c:pt>
                <c:pt idx="394">
                  <c:v>-5.4494000000000001E-3</c:v>
                </c:pt>
                <c:pt idx="395">
                  <c:v>-1.6655999999999999E-3</c:v>
                </c:pt>
                <c:pt idx="396">
                  <c:v>2.3944000000000001E-3</c:v>
                </c:pt>
                <c:pt idx="397">
                  <c:v>6.0600999999999997E-3</c:v>
                </c:pt>
                <c:pt idx="398">
                  <c:v>8.7255000000000006E-3</c:v>
                </c:pt>
                <c:pt idx="399">
                  <c:v>9.9489999999999995E-3</c:v>
                </c:pt>
                <c:pt idx="400">
                  <c:v>9.5282000000000006E-3</c:v>
                </c:pt>
                <c:pt idx="401">
                  <c:v>7.5326000000000004E-3</c:v>
                </c:pt>
                <c:pt idx="402">
                  <c:v>4.2928000000000003E-3</c:v>
                </c:pt>
                <c:pt idx="403">
                  <c:v>3.4499999999999998E-4</c:v>
                </c:pt>
                <c:pt idx="404">
                  <c:v>-3.6584999999999999E-3</c:v>
                </c:pt>
                <c:pt idx="405">
                  <c:v>-7.0571999999999996E-3</c:v>
                </c:pt>
                <c:pt idx="406">
                  <c:v>-9.2908999999999995E-3</c:v>
                </c:pt>
                <c:pt idx="407">
                  <c:v>-9.9921999999999997E-3</c:v>
                </c:pt>
                <c:pt idx="408">
                  <c:v>-9.0454999999999997E-3</c:v>
                </c:pt>
                <c:pt idx="409">
                  <c:v>-6.6068000000000003E-3</c:v>
                </c:pt>
                <c:pt idx="410">
                  <c:v>-3.0772999999999998E-3</c:v>
                </c:pt>
                <c:pt idx="411">
                  <c:v>9.6120000000000005E-4</c:v>
                </c:pt>
                <c:pt idx="412">
                  <c:v>4.8422999999999999E-3</c:v>
                </c:pt>
                <c:pt idx="413">
                  <c:v>7.9243999999999998E-3</c:v>
                </c:pt>
                <c:pt idx="414">
                  <c:v>9.6974999999999995E-3</c:v>
                </c:pt>
                <c:pt idx="415">
                  <c:v>9.8677999999999995E-3</c:v>
                </c:pt>
                <c:pt idx="416">
                  <c:v>8.4071000000000007E-3</c:v>
                </c:pt>
                <c:pt idx="417">
                  <c:v>5.5573999999999997E-3</c:v>
                </c:pt>
                <c:pt idx="418">
                  <c:v>1.7903999999999999E-3</c:v>
                </c:pt>
                <c:pt idx="419">
                  <c:v>-2.2709000000000002E-3</c:v>
                </c:pt>
                <c:pt idx="420">
                  <c:v>-5.9562E-3</c:v>
                </c:pt>
                <c:pt idx="421">
                  <c:v>-8.6580000000000008E-3</c:v>
                </c:pt>
                <c:pt idx="422">
                  <c:v>-9.9314E-3</c:v>
                </c:pt>
                <c:pt idx="423">
                  <c:v>-9.5668999999999997E-3</c:v>
                </c:pt>
                <c:pt idx="424">
                  <c:v>-7.6245000000000002E-3</c:v>
                </c:pt>
                <c:pt idx="425">
                  <c:v>-4.4238000000000003E-3</c:v>
                </c:pt>
                <c:pt idx="426">
                  <c:v>-4.9209999999999998E-4</c:v>
                </c:pt>
                <c:pt idx="427">
                  <c:v>3.5220999999999998E-3</c:v>
                </c:pt>
                <c:pt idx="428">
                  <c:v>6.9557000000000004E-3</c:v>
                </c:pt>
                <c:pt idx="429">
                  <c:v>9.2406999999999993E-3</c:v>
                </c:pt>
                <c:pt idx="430">
                  <c:v>9.9985000000000004E-3</c:v>
                </c:pt>
                <c:pt idx="431">
                  <c:v>9.1036999999999993E-3</c:v>
                </c:pt>
                <c:pt idx="432">
                  <c:v>6.7045000000000004E-3</c:v>
                </c:pt>
                <c:pt idx="433">
                  <c:v>3.1982E-3</c:v>
                </c:pt>
                <c:pt idx="434">
                  <c:v>-8.3509999999999997E-4</c:v>
                </c:pt>
                <c:pt idx="435">
                  <c:v>-4.7293999999999999E-3</c:v>
                </c:pt>
                <c:pt idx="436">
                  <c:v>-7.8422000000000006E-3</c:v>
                </c:pt>
                <c:pt idx="437">
                  <c:v>-9.6609E-3</c:v>
                </c:pt>
                <c:pt idx="438">
                  <c:v>-9.8861999999999995E-3</c:v>
                </c:pt>
                <c:pt idx="439">
                  <c:v>-8.4811000000000001E-3</c:v>
                </c:pt>
                <c:pt idx="440">
                  <c:v>-5.6768000000000001E-3</c:v>
                </c:pt>
                <c:pt idx="441">
                  <c:v>-1.9349E-3</c:v>
                </c:pt>
                <c:pt idx="442">
                  <c:v>2.1275999999999999E-3</c:v>
                </c:pt>
                <c:pt idx="443">
                  <c:v>5.8399999999999997E-3</c:v>
                </c:pt>
                <c:pt idx="444">
                  <c:v>8.5883000000000001E-3</c:v>
                </c:pt>
                <c:pt idx="445">
                  <c:v>9.9176999999999998E-3</c:v>
                </c:pt>
                <c:pt idx="446">
                  <c:v>9.6077000000000003E-3</c:v>
                </c:pt>
                <c:pt idx="447">
                  <c:v>7.7099000000000004E-3</c:v>
                </c:pt>
                <c:pt idx="448">
                  <c:v>4.5385E-3</c:v>
                </c:pt>
                <c:pt idx="449">
                  <c:v>6.1850000000000002E-4</c:v>
                </c:pt>
                <c:pt idx="450">
                  <c:v>-3.4025000000000001E-3</c:v>
                </c:pt>
                <c:pt idx="451">
                  <c:v>-6.8607E-3</c:v>
                </c:pt>
                <c:pt idx="452">
                  <c:v>-9.1864000000000008E-3</c:v>
                </c:pt>
                <c:pt idx="453">
                  <c:v>-9.9968999999999995E-3</c:v>
                </c:pt>
                <c:pt idx="454">
                  <c:v>-9.1585999999999994E-3</c:v>
                </c:pt>
                <c:pt idx="455">
                  <c:v>-6.8095999999999999E-3</c:v>
                </c:pt>
                <c:pt idx="456">
                  <c:v>-3.3365999999999999E-3</c:v>
                </c:pt>
                <c:pt idx="457">
                  <c:v>6.8829999999999998E-4</c:v>
                </c:pt>
                <c:pt idx="458">
                  <c:v>4.6008000000000004E-3</c:v>
                </c:pt>
                <c:pt idx="459">
                  <c:v>7.7543000000000004E-3</c:v>
                </c:pt>
                <c:pt idx="460">
                  <c:v>9.6269000000000007E-3</c:v>
                </c:pt>
                <c:pt idx="461">
                  <c:v>9.9085000000000006E-3</c:v>
                </c:pt>
                <c:pt idx="462">
                  <c:v>8.5521999999999994E-3</c:v>
                </c:pt>
                <c:pt idx="463">
                  <c:v>5.7829999999999999E-3</c:v>
                </c:pt>
                <c:pt idx="464">
                  <c:v>2.0592000000000002E-3</c:v>
                </c:pt>
                <c:pt idx="465">
                  <c:v>-2.0035000000000001E-3</c:v>
                </c:pt>
                <c:pt idx="466">
                  <c:v>-5.7342000000000001E-3</c:v>
                </c:pt>
                <c:pt idx="467">
                  <c:v>-8.5179999999999995E-3</c:v>
                </c:pt>
                <c:pt idx="468">
                  <c:v>-9.8963999999999996E-3</c:v>
                </c:pt>
                <c:pt idx="469">
                  <c:v>-9.6427000000000006E-3</c:v>
                </c:pt>
                <c:pt idx="470">
                  <c:v>-7.7986000000000002E-3</c:v>
                </c:pt>
                <c:pt idx="471">
                  <c:v>-4.6676E-3</c:v>
                </c:pt>
                <c:pt idx="472">
                  <c:v>-7.6530000000000001E-4</c:v>
                </c:pt>
                <c:pt idx="473">
                  <c:v>3.2645E-3</c:v>
                </c:pt>
                <c:pt idx="474">
                  <c:v>6.7562999999999998E-3</c:v>
                </c:pt>
                <c:pt idx="475">
                  <c:v>9.1325E-3</c:v>
                </c:pt>
                <c:pt idx="476">
                  <c:v>9.9994999999999997E-3</c:v>
                </c:pt>
                <c:pt idx="477">
                  <c:v>9.2137E-3</c:v>
                </c:pt>
                <c:pt idx="478">
                  <c:v>6.9052000000000002E-3</c:v>
                </c:pt>
                <c:pt idx="479">
                  <c:v>3.4564999999999999E-3</c:v>
                </c:pt>
                <c:pt idx="480">
                  <c:v>-5.62E-4</c:v>
                </c:pt>
                <c:pt idx="481">
                  <c:v>-4.4865E-3</c:v>
                </c:pt>
                <c:pt idx="482">
                  <c:v>-7.6696000000000004E-3</c:v>
                </c:pt>
                <c:pt idx="483">
                  <c:v>-9.587E-3</c:v>
                </c:pt>
                <c:pt idx="484">
                  <c:v>-9.9231000000000007E-3</c:v>
                </c:pt>
                <c:pt idx="485">
                  <c:v>-8.6227999999999999E-3</c:v>
                </c:pt>
                <c:pt idx="486">
                  <c:v>-5.8998999999999996E-3</c:v>
                </c:pt>
                <c:pt idx="487">
                  <c:v>-2.2027000000000001E-3</c:v>
                </c:pt>
                <c:pt idx="488">
                  <c:v>1.8592999999999999E-3</c:v>
                </c:pt>
                <c:pt idx="489">
                  <c:v>5.6154999999999998E-3</c:v>
                </c:pt>
                <c:pt idx="490">
                  <c:v>8.4448000000000006E-3</c:v>
                </c:pt>
                <c:pt idx="491">
                  <c:v>9.8788999999999995E-3</c:v>
                </c:pt>
                <c:pt idx="492">
                  <c:v>9.6801000000000005E-3</c:v>
                </c:pt>
                <c:pt idx="493">
                  <c:v>7.8814999999999996E-3</c:v>
                </c:pt>
                <c:pt idx="494">
                  <c:v>4.7809000000000003E-3</c:v>
                </c:pt>
                <c:pt idx="495">
                  <c:v>8.9150000000000004E-4</c:v>
                </c:pt>
                <c:pt idx="496">
                  <c:v>-3.1438E-3</c:v>
                </c:pt>
                <c:pt idx="497">
                  <c:v>-6.6591000000000003E-3</c:v>
                </c:pt>
                <c:pt idx="498">
                  <c:v>-9.0750999999999991E-3</c:v>
                </c:pt>
                <c:pt idx="499">
                  <c:v>-9.9941000000000006E-3</c:v>
                </c:pt>
                <c:pt idx="500">
                  <c:v>-9.2648999999999995E-3</c:v>
                </c:pt>
                <c:pt idx="501">
                  <c:v>-7.0073999999999996E-3</c:v>
                </c:pt>
                <c:pt idx="502">
                  <c:v>-3.5932999999999998E-3</c:v>
                </c:pt>
                <c:pt idx="503">
                  <c:v>4.149E-4</c:v>
                </c:pt>
                <c:pt idx="504">
                  <c:v>4.3559999999999996E-3</c:v>
                </c:pt>
                <c:pt idx="505">
                  <c:v>7.5785000000000002E-3</c:v>
                </c:pt>
                <c:pt idx="506">
                  <c:v>9.5492000000000007E-3</c:v>
                </c:pt>
                <c:pt idx="507">
                  <c:v>9.9416999999999995E-3</c:v>
                </c:pt>
                <c:pt idx="508">
                  <c:v>8.6910000000000008E-3</c:v>
                </c:pt>
                <c:pt idx="509">
                  <c:v>6.0042999999999997E-3</c:v>
                </c:pt>
                <c:pt idx="510">
                  <c:v>2.3262999999999999E-3</c:v>
                </c:pt>
                <c:pt idx="511">
                  <c:v>-1.7346E-3</c:v>
                </c:pt>
                <c:pt idx="512">
                  <c:v>-5.5078999999999996E-3</c:v>
                </c:pt>
                <c:pt idx="513">
                  <c:v>-8.3715999999999999E-3</c:v>
                </c:pt>
                <c:pt idx="514">
                  <c:v>-9.8539999999999999E-3</c:v>
                </c:pt>
                <c:pt idx="515">
                  <c:v>-9.7113000000000008E-3</c:v>
                </c:pt>
                <c:pt idx="516">
                  <c:v>-7.9669000000000007E-3</c:v>
                </c:pt>
                <c:pt idx="517">
                  <c:v>-4.9078000000000004E-3</c:v>
                </c:pt>
                <c:pt idx="518">
                  <c:v>-1.0380000000000001E-3</c:v>
                </c:pt>
                <c:pt idx="519">
                  <c:v>3.0044999999999998E-3</c:v>
                </c:pt>
                <c:pt idx="520">
                  <c:v>6.5519000000000003E-3</c:v>
                </c:pt>
                <c:pt idx="521">
                  <c:v>9.0174000000000001E-3</c:v>
                </c:pt>
                <c:pt idx="522">
                  <c:v>9.9929000000000007E-3</c:v>
                </c:pt>
                <c:pt idx="523">
                  <c:v>9.3167000000000007E-3</c:v>
                </c:pt>
                <c:pt idx="524">
                  <c:v>7.1008E-3</c:v>
                </c:pt>
                <c:pt idx="525">
                  <c:v>3.7122000000000001E-3</c:v>
                </c:pt>
                <c:pt idx="526">
                  <c:v>-2.8850000000000002E-4</c:v>
                </c:pt>
                <c:pt idx="527">
                  <c:v>-4.2402000000000004E-3</c:v>
                </c:pt>
                <c:pt idx="528">
                  <c:v>-7.4911999999999999E-3</c:v>
                </c:pt>
                <c:pt idx="529">
                  <c:v>-9.5058E-3</c:v>
                </c:pt>
                <c:pt idx="530">
                  <c:v>-9.9526000000000007E-3</c:v>
                </c:pt>
                <c:pt idx="531">
                  <c:v>-8.7580000000000002E-3</c:v>
                </c:pt>
                <c:pt idx="532">
                  <c:v>-6.1186000000000001E-3</c:v>
                </c:pt>
                <c:pt idx="533">
                  <c:v>-2.4688000000000002E-3</c:v>
                </c:pt>
                <c:pt idx="534">
                  <c:v>1.5896E-3</c:v>
                </c:pt>
                <c:pt idx="535">
                  <c:v>5.3867000000000003E-3</c:v>
                </c:pt>
                <c:pt idx="536">
                  <c:v>8.2948999999999991E-3</c:v>
                </c:pt>
                <c:pt idx="537">
                  <c:v>9.8326000000000004E-3</c:v>
                </c:pt>
                <c:pt idx="538">
                  <c:v>9.7452000000000007E-3</c:v>
                </c:pt>
                <c:pt idx="539">
                  <c:v>8.0470999999999997E-3</c:v>
                </c:pt>
                <c:pt idx="540">
                  <c:v>5.0195999999999999E-3</c:v>
                </c:pt>
                <c:pt idx="541">
                  <c:v>1.1639E-3</c:v>
                </c:pt>
                <c:pt idx="542">
                  <c:v>-2.8828E-3</c:v>
                </c:pt>
                <c:pt idx="543">
                  <c:v>-6.4524999999999999E-3</c:v>
                </c:pt>
                <c:pt idx="544">
                  <c:v>-8.9569999999999997E-3</c:v>
                </c:pt>
                <c:pt idx="545">
                  <c:v>-9.9837999999999993E-3</c:v>
                </c:pt>
                <c:pt idx="546">
                  <c:v>-9.3641999999999996E-3</c:v>
                </c:pt>
                <c:pt idx="547">
                  <c:v>-7.1999000000000004E-3</c:v>
                </c:pt>
                <c:pt idx="548">
                  <c:v>-3.8474E-3</c:v>
                </c:pt>
                <c:pt idx="549">
                  <c:v>1.4119999999999999E-4</c:v>
                </c:pt>
                <c:pt idx="550">
                  <c:v>4.1078E-3</c:v>
                </c:pt>
                <c:pt idx="551">
                  <c:v>7.3968999999999997E-3</c:v>
                </c:pt>
                <c:pt idx="552">
                  <c:v>9.4643000000000001E-3</c:v>
                </c:pt>
                <c:pt idx="553">
                  <c:v>9.9675000000000007E-3</c:v>
                </c:pt>
                <c:pt idx="554">
                  <c:v>8.8232999999999992E-3</c:v>
                </c:pt>
                <c:pt idx="555">
                  <c:v>6.221E-3</c:v>
                </c:pt>
                <c:pt idx="556">
                  <c:v>2.5918E-3</c:v>
                </c:pt>
                <c:pt idx="557">
                  <c:v>-1.4643E-3</c:v>
                </c:pt>
                <c:pt idx="558">
                  <c:v>-5.2775000000000001E-3</c:v>
                </c:pt>
                <c:pt idx="559">
                  <c:v>-8.2188999999999995E-3</c:v>
                </c:pt>
                <c:pt idx="560">
                  <c:v>-9.8042000000000008E-3</c:v>
                </c:pt>
                <c:pt idx="561">
                  <c:v>-9.7725999999999993E-3</c:v>
                </c:pt>
                <c:pt idx="562">
                  <c:v>-8.1291999999999996E-3</c:v>
                </c:pt>
                <c:pt idx="563">
                  <c:v>-5.1444000000000004E-3</c:v>
                </c:pt>
                <c:pt idx="564">
                  <c:v>-1.3098999999999999E-3</c:v>
                </c:pt>
                <c:pt idx="565">
                  <c:v>2.7420999999999999E-3</c:v>
                </c:pt>
                <c:pt idx="566">
                  <c:v>6.3425E-3</c:v>
                </c:pt>
                <c:pt idx="567">
                  <c:v>8.8956E-3</c:v>
                </c:pt>
                <c:pt idx="568">
                  <c:v>9.9789000000000006E-3</c:v>
                </c:pt>
                <c:pt idx="569">
                  <c:v>9.4126999999999995E-3</c:v>
                </c:pt>
                <c:pt idx="570">
                  <c:v>7.2909999999999997E-3</c:v>
                </c:pt>
                <c:pt idx="571">
                  <c:v>3.9651E-3</c:v>
                </c:pt>
                <c:pt idx="572">
                  <c:v>-1.47E-5</c:v>
                </c:pt>
                <c:pt idx="573">
                  <c:v>-3.9908000000000001E-3</c:v>
                </c:pt>
                <c:pt idx="574">
                  <c:v>-7.3071999999999998E-3</c:v>
                </c:pt>
                <c:pt idx="575">
                  <c:v>-9.4175999999999999E-3</c:v>
                </c:pt>
                <c:pt idx="576">
                  <c:v>-9.9746000000000001E-3</c:v>
                </c:pt>
                <c:pt idx="577">
                  <c:v>-8.8865999999999997E-3</c:v>
                </c:pt>
                <c:pt idx="578">
                  <c:v>-6.3327000000000001E-3</c:v>
                </c:pt>
                <c:pt idx="579">
                  <c:v>-2.7331999999999999E-3</c:v>
                </c:pt>
                <c:pt idx="580">
                  <c:v>1.3186999999999999E-3</c:v>
                </c:pt>
                <c:pt idx="581">
                  <c:v>5.1539999999999997E-3</c:v>
                </c:pt>
                <c:pt idx="582">
                  <c:v>8.1387999999999999E-3</c:v>
                </c:pt>
                <c:pt idx="583">
                  <c:v>9.7789999999999995E-3</c:v>
                </c:pt>
                <c:pt idx="584">
                  <c:v>9.8029999999999992E-3</c:v>
                </c:pt>
                <c:pt idx="585">
                  <c:v>8.2067000000000008E-3</c:v>
                </c:pt>
                <c:pt idx="586">
                  <c:v>5.2545999999999999E-3</c:v>
                </c:pt>
                <c:pt idx="587">
                  <c:v>1.4354000000000001E-3</c:v>
                </c:pt>
                <c:pt idx="588">
                  <c:v>-2.6197E-3</c:v>
                </c:pt>
                <c:pt idx="589">
                  <c:v>-6.2411000000000003E-3</c:v>
                </c:pt>
                <c:pt idx="590">
                  <c:v>-8.8321000000000007E-3</c:v>
                </c:pt>
                <c:pt idx="591">
                  <c:v>-9.9659999999999992E-3</c:v>
                </c:pt>
                <c:pt idx="592">
                  <c:v>-9.4564000000000002E-3</c:v>
                </c:pt>
                <c:pt idx="593">
                  <c:v>-7.3870999999999997E-3</c:v>
                </c:pt>
                <c:pt idx="594">
                  <c:v>-4.0984999999999997E-3</c:v>
                </c:pt>
                <c:pt idx="595">
                  <c:v>-1.325E-4</c:v>
                </c:pt>
                <c:pt idx="596">
                  <c:v>3.8566E-3</c:v>
                </c:pt>
                <c:pt idx="597">
                  <c:v>7.2097999999999997E-3</c:v>
                </c:pt>
                <c:pt idx="598">
                  <c:v>9.3723000000000001E-3</c:v>
                </c:pt>
                <c:pt idx="599">
                  <c:v>9.9857999999999995E-3</c:v>
                </c:pt>
                <c:pt idx="600">
                  <c:v>8.9488999999999992E-3</c:v>
                </c:pt>
                <c:pt idx="601">
                  <c:v>6.4332E-3</c:v>
                </c:pt>
                <c:pt idx="602">
                  <c:v>2.8552999999999999E-3</c:v>
                </c:pt>
                <c:pt idx="603">
                  <c:v>-1.193E-3</c:v>
                </c:pt>
                <c:pt idx="604">
                  <c:v>-5.0431E-3</c:v>
                </c:pt>
                <c:pt idx="605">
                  <c:v>-8.0601000000000006E-3</c:v>
                </c:pt>
                <c:pt idx="606">
                  <c:v>-9.7470999999999999E-3</c:v>
                </c:pt>
                <c:pt idx="607">
                  <c:v>-9.8265000000000002E-3</c:v>
                </c:pt>
                <c:pt idx="608">
                  <c:v>-8.2854000000000001E-3</c:v>
                </c:pt>
                <c:pt idx="609">
                  <c:v>-5.3771000000000001E-3</c:v>
                </c:pt>
                <c:pt idx="610">
                  <c:v>-1.5808E-3</c:v>
                </c:pt>
                <c:pt idx="611">
                  <c:v>2.4778000000000001E-3</c:v>
                </c:pt>
                <c:pt idx="612">
                  <c:v>6.1282999999999997E-3</c:v>
                </c:pt>
                <c:pt idx="613">
                  <c:v>8.7670999999999999E-3</c:v>
                </c:pt>
                <c:pt idx="614">
                  <c:v>9.9573000000000005E-3</c:v>
                </c:pt>
                <c:pt idx="615">
                  <c:v>9.5017000000000001E-3</c:v>
                </c:pt>
                <c:pt idx="616">
                  <c:v>7.4757000000000001E-3</c:v>
                </c:pt>
                <c:pt idx="617">
                  <c:v>4.215E-3</c:v>
                </c:pt>
                <c:pt idx="618">
                  <c:v>2.5910000000000001E-4</c:v>
                </c:pt>
                <c:pt idx="619">
                  <c:v>-3.7383999999999998E-3</c:v>
                </c:pt>
                <c:pt idx="620">
                  <c:v>-7.1177000000000002E-3</c:v>
                </c:pt>
                <c:pt idx="621">
                  <c:v>-9.3223000000000004E-3</c:v>
                </c:pt>
                <c:pt idx="622">
                  <c:v>-9.9891000000000008E-3</c:v>
                </c:pt>
                <c:pt idx="623">
                  <c:v>-9.0086000000000003E-3</c:v>
                </c:pt>
                <c:pt idx="624">
                  <c:v>-6.5420000000000001E-3</c:v>
                </c:pt>
                <c:pt idx="625">
                  <c:v>-2.9954000000000001E-3</c:v>
                </c:pt>
                <c:pt idx="626">
                  <c:v>1.0468000000000001E-3</c:v>
                </c:pt>
                <c:pt idx="627">
                  <c:v>4.9173000000000003E-3</c:v>
                </c:pt>
                <c:pt idx="628">
                  <c:v>7.9766000000000004E-3</c:v>
                </c:pt>
                <c:pt idx="629">
                  <c:v>9.7181000000000003E-3</c:v>
                </c:pt>
                <c:pt idx="630">
                  <c:v>9.8534E-3</c:v>
                </c:pt>
                <c:pt idx="631">
                  <c:v>8.3601999999999999E-3</c:v>
                </c:pt>
                <c:pt idx="632">
                  <c:v>5.4856999999999996E-3</c:v>
                </c:pt>
                <c:pt idx="633">
                  <c:v>1.7057999999999999E-3</c:v>
                </c:pt>
                <c:pt idx="634">
                  <c:v>-2.3544999999999998E-3</c:v>
                </c:pt>
                <c:pt idx="635">
                  <c:v>-6.025E-3</c:v>
                </c:pt>
                <c:pt idx="636">
                  <c:v>-8.7005999999999993E-3</c:v>
                </c:pt>
                <c:pt idx="637">
                  <c:v>-9.9407999999999996E-3</c:v>
                </c:pt>
                <c:pt idx="638">
                  <c:v>-9.5416000000000008E-3</c:v>
                </c:pt>
                <c:pt idx="639">
                  <c:v>-7.5687000000000003E-3</c:v>
                </c:pt>
                <c:pt idx="640">
                  <c:v>-4.3465999999999999E-3</c:v>
                </c:pt>
                <c:pt idx="641">
                  <c:v>-4.0620000000000001E-4</c:v>
                </c:pt>
                <c:pt idx="642">
                  <c:v>3.6024999999999998E-3</c:v>
                </c:pt>
                <c:pt idx="643">
                  <c:v>7.0172999999999998E-3</c:v>
                </c:pt>
                <c:pt idx="644">
                  <c:v>9.2732000000000005E-3</c:v>
                </c:pt>
                <c:pt idx="645">
                  <c:v>9.9967000000000007E-3</c:v>
                </c:pt>
                <c:pt idx="646">
                  <c:v>9.0678000000000009E-3</c:v>
                </c:pt>
                <c:pt idx="647">
                  <c:v>6.6404999999999997E-3</c:v>
                </c:pt>
                <c:pt idx="648">
                  <c:v>3.1167E-3</c:v>
                </c:pt>
                <c:pt idx="649">
                  <c:v>-9.2080000000000005E-4</c:v>
                </c:pt>
                <c:pt idx="650">
                  <c:v>-4.8049E-3</c:v>
                </c:pt>
                <c:pt idx="651">
                  <c:v>-7.8951999999999998E-3</c:v>
                </c:pt>
                <c:pt idx="652">
                  <c:v>-9.6825999999999995E-3</c:v>
                </c:pt>
                <c:pt idx="653">
                  <c:v>-9.8730999999999992E-3</c:v>
                </c:pt>
                <c:pt idx="654">
                  <c:v>-8.4352999999999997E-3</c:v>
                </c:pt>
                <c:pt idx="655">
                  <c:v>-5.6058000000000002E-3</c:v>
                </c:pt>
                <c:pt idx="656">
                  <c:v>-1.8504999999999999E-3</c:v>
                </c:pt>
                <c:pt idx="657">
                  <c:v>2.2116000000000002E-3</c:v>
                </c:pt>
                <c:pt idx="658">
                  <c:v>5.9096000000000001E-3</c:v>
                </c:pt>
                <c:pt idx="659">
                  <c:v>8.6321000000000002E-3</c:v>
                </c:pt>
                <c:pt idx="660">
                  <c:v>9.9282999999999993E-3</c:v>
                </c:pt>
                <c:pt idx="661">
                  <c:v>9.5835E-3</c:v>
                </c:pt>
                <c:pt idx="662">
                  <c:v>7.6547999999999998E-3</c:v>
                </c:pt>
                <c:pt idx="663">
                  <c:v>4.4616999999999999E-3</c:v>
                </c:pt>
                <c:pt idx="664">
                  <c:v>5.3260000000000004E-4</c:v>
                </c:pt>
                <c:pt idx="665">
                  <c:v>-3.4830999999999998E-3</c:v>
                </c:pt>
                <c:pt idx="666">
                  <c:v>-6.9229000000000001E-3</c:v>
                </c:pt>
                <c:pt idx="667">
                  <c:v>-9.2200000000000008E-3</c:v>
                </c:pt>
                <c:pt idx="668">
                  <c:v>-9.9962000000000002E-3</c:v>
                </c:pt>
                <c:pt idx="669">
                  <c:v>-9.1239000000000008E-3</c:v>
                </c:pt>
                <c:pt idx="670">
                  <c:v>-6.7464999999999999E-3</c:v>
                </c:pt>
                <c:pt idx="671">
                  <c:v>-3.2553999999999999E-3</c:v>
                </c:pt>
                <c:pt idx="672">
                  <c:v>7.7410000000000001E-4</c:v>
                </c:pt>
                <c:pt idx="673">
                  <c:v>4.6769999999999997E-3</c:v>
                </c:pt>
                <c:pt idx="674">
                  <c:v>7.8084000000000001E-3</c:v>
                </c:pt>
                <c:pt idx="675">
                  <c:v>9.6498999999999995E-3</c:v>
                </c:pt>
                <c:pt idx="676">
                  <c:v>9.8965000000000008E-3</c:v>
                </c:pt>
                <c:pt idx="677">
                  <c:v>8.5073000000000006E-3</c:v>
                </c:pt>
                <c:pt idx="678">
                  <c:v>5.7126E-3</c:v>
                </c:pt>
                <c:pt idx="679">
                  <c:v>1.9750000000000002E-3</c:v>
                </c:pt>
                <c:pt idx="680">
                  <c:v>-2.0875999999999998E-3</c:v>
                </c:pt>
                <c:pt idx="681">
                  <c:v>-5.8044000000000004E-3</c:v>
                </c:pt>
                <c:pt idx="682">
                  <c:v>-8.5626000000000001E-3</c:v>
                </c:pt>
                <c:pt idx="683">
                  <c:v>-9.9082000000000007E-3</c:v>
                </c:pt>
                <c:pt idx="684">
                  <c:v>-9.6197000000000001E-3</c:v>
                </c:pt>
                <c:pt idx="685">
                  <c:v>-7.7445999999999999E-3</c:v>
                </c:pt>
                <c:pt idx="686">
                  <c:v>-4.5913999999999998E-3</c:v>
                </c:pt>
                <c:pt idx="687">
                  <c:v>-6.7960000000000004E-4</c:v>
                </c:pt>
                <c:pt idx="688">
                  <c:v>3.3457000000000001E-3</c:v>
                </c:pt>
                <c:pt idx="689">
                  <c:v>6.8195E-3</c:v>
                </c:pt>
                <c:pt idx="690">
                  <c:v>9.1672000000000003E-3</c:v>
                </c:pt>
                <c:pt idx="691">
                  <c:v>0.01</c:v>
                </c:pt>
                <c:pt idx="692">
                  <c:v>9.1798999999999995E-3</c:v>
                </c:pt>
                <c:pt idx="693">
                  <c:v>6.8427999999999996E-3</c:v>
                </c:pt>
                <c:pt idx="694">
                  <c:v>3.3757000000000001E-3</c:v>
                </c:pt>
                <c:pt idx="695">
                  <c:v>-6.4780000000000003E-4</c:v>
                </c:pt>
                <c:pt idx="696">
                  <c:v>-4.5630999999999996E-3</c:v>
                </c:pt>
                <c:pt idx="697">
                  <c:v>-7.7244000000000002E-3</c:v>
                </c:pt>
                <c:pt idx="698">
                  <c:v>-9.6109999999999998E-3</c:v>
                </c:pt>
                <c:pt idx="699">
                  <c:v>-9.9124E-3</c:v>
                </c:pt>
                <c:pt idx="700">
                  <c:v>-8.5789999999999998E-3</c:v>
                </c:pt>
                <c:pt idx="701">
                  <c:v>-5.8303000000000001E-3</c:v>
                </c:pt>
                <c:pt idx="702">
                  <c:v>-2.1188000000000001E-3</c:v>
                </c:pt>
                <c:pt idx="703">
                  <c:v>1.9437E-3</c:v>
                </c:pt>
                <c:pt idx="704">
                  <c:v>5.6864000000000003E-3</c:v>
                </c:pt>
                <c:pt idx="705">
                  <c:v>8.4904999999999998E-3</c:v>
                </c:pt>
                <c:pt idx="706">
                  <c:v>9.8919000000000003E-3</c:v>
                </c:pt>
                <c:pt idx="707">
                  <c:v>9.6582000000000005E-3</c:v>
                </c:pt>
                <c:pt idx="708">
                  <c:v>7.8282000000000004E-3</c:v>
                </c:pt>
                <c:pt idx="709">
                  <c:v>4.7051999999999997E-3</c:v>
                </c:pt>
                <c:pt idx="710">
                  <c:v>8.0579999999999996E-4</c:v>
                </c:pt>
                <c:pt idx="711">
                  <c:v>-3.2253E-3</c:v>
                </c:pt>
                <c:pt idx="712">
                  <c:v>-6.7229999999999998E-3</c:v>
                </c:pt>
                <c:pt idx="713">
                  <c:v>-9.1108000000000005E-3</c:v>
                </c:pt>
                <c:pt idx="714">
                  <c:v>-9.9958000000000009E-3</c:v>
                </c:pt>
                <c:pt idx="715">
                  <c:v>-9.2323000000000006E-3</c:v>
                </c:pt>
                <c:pt idx="716">
                  <c:v>-6.9458999999999996E-3</c:v>
                </c:pt>
                <c:pt idx="717">
                  <c:v>-3.5130000000000001E-3</c:v>
                </c:pt>
                <c:pt idx="718">
                  <c:v>5.0080000000000003E-4</c:v>
                </c:pt>
                <c:pt idx="719">
                  <c:v>4.4332E-3</c:v>
                </c:pt>
                <c:pt idx="720">
                  <c:v>7.6343000000000001E-3</c:v>
                </c:pt>
                <c:pt idx="721">
                  <c:v>9.5744000000000003E-3</c:v>
                </c:pt>
                <c:pt idx="722">
                  <c:v>9.9320999999999993E-3</c:v>
                </c:pt>
                <c:pt idx="723">
                  <c:v>8.6481000000000006E-3</c:v>
                </c:pt>
                <c:pt idx="724">
                  <c:v>5.9353000000000001E-3</c:v>
                </c:pt>
                <c:pt idx="725">
                  <c:v>2.2426E-3</c:v>
                </c:pt>
                <c:pt idx="726">
                  <c:v>-1.8190999999999999E-3</c:v>
                </c:pt>
                <c:pt idx="727">
                  <c:v>-5.5794E-3</c:v>
                </c:pt>
                <c:pt idx="728">
                  <c:v>-8.4182000000000007E-3</c:v>
                </c:pt>
                <c:pt idx="729">
                  <c:v>-9.8680999999999994E-3</c:v>
                </c:pt>
                <c:pt idx="730">
                  <c:v>-9.6904999999999995E-3</c:v>
                </c:pt>
                <c:pt idx="731">
                  <c:v>-7.9147000000000002E-3</c:v>
                </c:pt>
                <c:pt idx="732">
                  <c:v>-4.8327999999999999E-3</c:v>
                </c:pt>
                <c:pt idx="733">
                  <c:v>-9.525E-4</c:v>
                </c:pt>
                <c:pt idx="734">
                  <c:v>3.0863000000000002E-3</c:v>
                </c:pt>
                <c:pt idx="735">
                  <c:v>6.6166000000000003E-3</c:v>
                </c:pt>
                <c:pt idx="736">
                  <c:v>9.0542999999999995E-3</c:v>
                </c:pt>
                <c:pt idx="737">
                  <c:v>9.9958000000000009E-3</c:v>
                </c:pt>
                <c:pt idx="738">
                  <c:v>9.2850999999999993E-3</c:v>
                </c:pt>
                <c:pt idx="739">
                  <c:v>7.0399E-3</c:v>
                </c:pt>
                <c:pt idx="740">
                  <c:v>3.6321999999999999E-3</c:v>
                </c:pt>
                <c:pt idx="741">
                  <c:v>-3.7439999999999999E-4</c:v>
                </c:pt>
                <c:pt idx="742">
                  <c:v>-4.3179000000000004E-3</c:v>
                </c:pt>
                <c:pt idx="743">
                  <c:v>-7.5478000000000003E-3</c:v>
                </c:pt>
                <c:pt idx="744">
                  <c:v>-9.5320999999999999E-3</c:v>
                </c:pt>
                <c:pt idx="745">
                  <c:v>-9.9442000000000003E-3</c:v>
                </c:pt>
                <c:pt idx="746">
                  <c:v>-8.7162999999999997E-3</c:v>
                </c:pt>
                <c:pt idx="747">
                  <c:v>-6.0504E-3</c:v>
                </c:pt>
                <c:pt idx="748">
                  <c:v>-2.3855E-3</c:v>
                </c:pt>
                <c:pt idx="749">
                  <c:v>1.6743999999999999E-3</c:v>
                </c:pt>
                <c:pt idx="750">
                  <c:v>5.4590000000000003E-3</c:v>
                </c:pt>
                <c:pt idx="751">
                  <c:v>8.3426000000000004E-3</c:v>
                </c:pt>
                <c:pt idx="752">
                  <c:v>9.8480000000000009E-3</c:v>
                </c:pt>
                <c:pt idx="753">
                  <c:v>9.7255999999999992E-3</c:v>
                </c:pt>
                <c:pt idx="754">
                  <c:v>7.9958000000000008E-3</c:v>
                </c:pt>
                <c:pt idx="755">
                  <c:v>4.9451E-3</c:v>
                </c:pt>
                <c:pt idx="756">
                  <c:v>1.0784E-3</c:v>
                </c:pt>
                <c:pt idx="757">
                  <c:v>-2.9650000000000002E-3</c:v>
                </c:pt>
                <c:pt idx="758">
                  <c:v>-6.5179000000000001E-3</c:v>
                </c:pt>
                <c:pt idx="759">
                  <c:v>-8.9948000000000007E-3</c:v>
                </c:pt>
                <c:pt idx="760">
                  <c:v>-9.9877999999999998E-3</c:v>
                </c:pt>
                <c:pt idx="761">
                  <c:v>-9.3337000000000003E-3</c:v>
                </c:pt>
                <c:pt idx="762">
                  <c:v>-7.1400999999999999E-3</c:v>
                </c:pt>
                <c:pt idx="763">
                  <c:v>-3.7678999999999998E-3</c:v>
                </c:pt>
                <c:pt idx="764">
                  <c:v>2.2719999999999999E-4</c:v>
                </c:pt>
                <c:pt idx="765">
                  <c:v>4.1859999999999996E-3</c:v>
                </c:pt>
                <c:pt idx="766">
                  <c:v>7.4545000000000002E-3</c:v>
                </c:pt>
                <c:pt idx="767">
                  <c:v>9.4917000000000005E-3</c:v>
                </c:pt>
                <c:pt idx="768">
                  <c:v>9.9602000000000007E-3</c:v>
                </c:pt>
                <c:pt idx="769">
                  <c:v>8.7823999999999992E-3</c:v>
                </c:pt>
                <c:pt idx="770">
                  <c:v>6.1535000000000001E-3</c:v>
                </c:pt>
                <c:pt idx="771">
                  <c:v>2.5087E-3</c:v>
                </c:pt>
                <c:pt idx="772">
                  <c:v>-1.5493E-3</c:v>
                </c:pt>
                <c:pt idx="773">
                  <c:v>-5.3502999999999997E-3</c:v>
                </c:pt>
                <c:pt idx="774">
                  <c:v>-8.2675000000000005E-3</c:v>
                </c:pt>
                <c:pt idx="775">
                  <c:v>-9.8206000000000005E-3</c:v>
                </c:pt>
                <c:pt idx="776">
                  <c:v>-9.7540999999999999E-3</c:v>
                </c:pt>
                <c:pt idx="777">
                  <c:v>-8.0789E-3</c:v>
                </c:pt>
                <c:pt idx="778">
                  <c:v>-5.0705999999999998E-3</c:v>
                </c:pt>
                <c:pt idx="779">
                  <c:v>-1.2246E-3</c:v>
                </c:pt>
                <c:pt idx="780">
                  <c:v>2.8246999999999999E-3</c:v>
                </c:pt>
                <c:pt idx="781">
                  <c:v>6.4086999999999998E-3</c:v>
                </c:pt>
                <c:pt idx="782">
                  <c:v>8.9345999999999991E-3</c:v>
                </c:pt>
                <c:pt idx="783">
                  <c:v>9.9840999999999992E-3</c:v>
                </c:pt>
                <c:pt idx="784">
                  <c:v>9.3833000000000007E-3</c:v>
                </c:pt>
                <c:pt idx="785">
                  <c:v>7.2318E-3</c:v>
                </c:pt>
                <c:pt idx="786">
                  <c:v>3.8860000000000001E-3</c:v>
                </c:pt>
                <c:pt idx="787">
                  <c:v>-1.0069999999999999E-4</c:v>
                </c:pt>
                <c:pt idx="788">
                  <c:v>-4.0693999999999999E-3</c:v>
                </c:pt>
                <c:pt idx="789">
                  <c:v>-7.3655999999999999E-3</c:v>
                </c:pt>
                <c:pt idx="790">
                  <c:v>-9.4461000000000007E-3</c:v>
                </c:pt>
                <c:pt idx="791">
                  <c:v>-9.9684999999999999E-3</c:v>
                </c:pt>
                <c:pt idx="792">
                  <c:v>-8.8470000000000007E-3</c:v>
                </c:pt>
                <c:pt idx="793">
                  <c:v>-6.2659999999999999E-3</c:v>
                </c:pt>
                <c:pt idx="794">
                  <c:v>-2.6503999999999998E-3</c:v>
                </c:pt>
                <c:pt idx="795">
                  <c:v>1.4038E-3</c:v>
                </c:pt>
                <c:pt idx="796">
                  <c:v>5.2275000000000004E-3</c:v>
                </c:pt>
                <c:pt idx="797">
                  <c:v>8.1884999999999996E-3</c:v>
                </c:pt>
                <c:pt idx="798">
                  <c:v>9.7967000000000002E-3</c:v>
                </c:pt>
                <c:pt idx="799">
                  <c:v>9.7856999999999996E-3</c:v>
                </c:pt>
                <c:pt idx="800">
                  <c:v>8.1572999999999993E-3</c:v>
                </c:pt>
                <c:pt idx="801">
                  <c:v>5.1812999999999998E-3</c:v>
                </c:pt>
                <c:pt idx="802">
                  <c:v>1.3502E-3</c:v>
                </c:pt>
                <c:pt idx="803">
                  <c:v>-2.7025E-3</c:v>
                </c:pt>
                <c:pt idx="804">
                  <c:v>-6.3080000000000002E-3</c:v>
                </c:pt>
                <c:pt idx="805">
                  <c:v>-8.8719999999999997E-3</c:v>
                </c:pt>
                <c:pt idx="806">
                  <c:v>-9.9723999999999993E-3</c:v>
                </c:pt>
                <c:pt idx="807">
                  <c:v>-9.4281999999999994E-3</c:v>
                </c:pt>
                <c:pt idx="808">
                  <c:v>-7.3289000000000002E-3</c:v>
                </c:pt>
                <c:pt idx="809">
                  <c:v>-4.0200000000000001E-3</c:v>
                </c:pt>
                <c:pt idx="810">
                  <c:v>-4.6600000000000001E-5</c:v>
                </c:pt>
                <c:pt idx="811">
                  <c:v>3.9357999999999997E-3</c:v>
                </c:pt>
                <c:pt idx="812">
                  <c:v>7.2690999999999997E-3</c:v>
                </c:pt>
                <c:pt idx="813">
                  <c:v>9.4018999999999995E-3</c:v>
                </c:pt>
                <c:pt idx="814">
                  <c:v>9.9808999999999991E-3</c:v>
                </c:pt>
                <c:pt idx="815">
                  <c:v>8.9102000000000001E-3</c:v>
                </c:pt>
                <c:pt idx="816">
                  <c:v>6.3670999999999997E-3</c:v>
                </c:pt>
                <c:pt idx="817">
                  <c:v>2.7728000000000002E-3</c:v>
                </c:pt>
                <c:pt idx="818">
                  <c:v>-1.2783E-3</c:v>
                </c:pt>
                <c:pt idx="819">
                  <c:v>-5.1171000000000003E-3</c:v>
                </c:pt>
                <c:pt idx="820">
                  <c:v>-8.1106000000000008E-3</c:v>
                </c:pt>
                <c:pt idx="821">
                  <c:v>-9.7657999999999998E-3</c:v>
                </c:pt>
                <c:pt idx="822">
                  <c:v>-9.8104000000000004E-3</c:v>
                </c:pt>
                <c:pt idx="823">
                  <c:v>-8.2369999999999995E-3</c:v>
                </c:pt>
                <c:pt idx="824">
                  <c:v>-5.3045000000000002E-3</c:v>
                </c:pt>
                <c:pt idx="825">
                  <c:v>-1.4958E-3</c:v>
                </c:pt>
                <c:pt idx="826">
                  <c:v>2.5609999999999999E-3</c:v>
                </c:pt>
                <c:pt idx="827">
                  <c:v>6.1961000000000004E-3</c:v>
                </c:pt>
                <c:pt idx="828">
                  <c:v>8.8082000000000004E-3</c:v>
                </c:pt>
                <c:pt idx="829">
                  <c:v>9.9649000000000005E-3</c:v>
                </c:pt>
                <c:pt idx="830">
                  <c:v>9.4745000000000003E-3</c:v>
                </c:pt>
                <c:pt idx="831">
                  <c:v>7.4183000000000001E-3</c:v>
                </c:pt>
                <c:pt idx="832">
                  <c:v>4.1368999999999998E-3</c:v>
                </c:pt>
                <c:pt idx="833">
                  <c:v>1.7310000000000001E-4</c:v>
                </c:pt>
                <c:pt idx="834">
                  <c:v>-3.8178999999999999E-3</c:v>
                </c:pt>
                <c:pt idx="835">
                  <c:v>-7.1777999999999998E-3</c:v>
                </c:pt>
                <c:pt idx="836">
                  <c:v>-9.3530000000000002E-3</c:v>
                </c:pt>
                <c:pt idx="837">
                  <c:v>-9.9854000000000002E-3</c:v>
                </c:pt>
                <c:pt idx="838">
                  <c:v>-8.9710999999999992E-3</c:v>
                </c:pt>
                <c:pt idx="839">
                  <c:v>-6.4767999999999996E-3</c:v>
                </c:pt>
                <c:pt idx="840">
                  <c:v>-2.9133000000000002E-3</c:v>
                </c:pt>
                <c:pt idx="841">
                  <c:v>1.1322000000000001E-3</c:v>
                </c:pt>
                <c:pt idx="842">
                  <c:v>4.9919999999999999E-3</c:v>
                </c:pt>
                <c:pt idx="843">
                  <c:v>8.0280999999999998E-3</c:v>
                </c:pt>
                <c:pt idx="844">
                  <c:v>9.7380000000000001E-3</c:v>
                </c:pt>
                <c:pt idx="845">
                  <c:v>9.8384000000000006E-3</c:v>
                </c:pt>
                <c:pt idx="846">
                  <c:v>8.3126999999999993E-3</c:v>
                </c:pt>
                <c:pt idx="847">
                  <c:v>5.4136000000000002E-3</c:v>
                </c:pt>
                <c:pt idx="848">
                  <c:v>1.621E-3</c:v>
                </c:pt>
                <c:pt idx="849">
                  <c:v>-2.4380000000000001E-3</c:v>
                </c:pt>
                <c:pt idx="850">
                  <c:v>-6.0933000000000003E-3</c:v>
                </c:pt>
                <c:pt idx="851">
                  <c:v>-8.7425999999999997E-3</c:v>
                </c:pt>
                <c:pt idx="852">
                  <c:v>-9.9495999999999994E-3</c:v>
                </c:pt>
                <c:pt idx="853">
                  <c:v>-9.5156000000000008E-3</c:v>
                </c:pt>
                <c:pt idx="854">
                  <c:v>-7.5123000000000004E-3</c:v>
                </c:pt>
                <c:pt idx="855">
                  <c:v>-4.2690999999999996E-3</c:v>
                </c:pt>
                <c:pt idx="856">
                  <c:v>-3.2029999999999998E-4</c:v>
                </c:pt>
                <c:pt idx="857">
                  <c:v>3.6825E-3</c:v>
                </c:pt>
                <c:pt idx="858">
                  <c:v>7.0783E-3</c:v>
                </c:pt>
                <c:pt idx="859">
                  <c:v>9.3051000000000002E-3</c:v>
                </c:pt>
                <c:pt idx="860">
                  <c:v>9.9941000000000006E-3</c:v>
                </c:pt>
                <c:pt idx="861">
                  <c:v>9.0311999999999996E-3</c:v>
                </c:pt>
                <c:pt idx="862">
                  <c:v>6.5759E-3</c:v>
                </c:pt>
                <c:pt idx="863">
                  <c:v>3.0347999999999998E-3</c:v>
                </c:pt>
                <c:pt idx="864">
                  <c:v>-1.0062999999999999E-3</c:v>
                </c:pt>
                <c:pt idx="865">
                  <c:v>-4.8801000000000001E-3</c:v>
                </c:pt>
                <c:pt idx="866">
                  <c:v>-7.9476000000000008E-3</c:v>
                </c:pt>
                <c:pt idx="867">
                  <c:v>-9.7035999999999997E-3</c:v>
                </c:pt>
                <c:pt idx="868">
                  <c:v>-9.8592999999999997E-3</c:v>
                </c:pt>
                <c:pt idx="869">
                  <c:v>-8.3888999999999995E-3</c:v>
                </c:pt>
                <c:pt idx="870">
                  <c:v>-5.5345000000000004E-3</c:v>
                </c:pt>
                <c:pt idx="871">
                  <c:v>-1.7658999999999999E-3</c:v>
                </c:pt>
                <c:pt idx="872">
                  <c:v>2.2953000000000001E-3</c:v>
                </c:pt>
                <c:pt idx="873">
                  <c:v>5.9787E-3</c:v>
                </c:pt>
                <c:pt idx="874">
                  <c:v>8.6751999999999992E-3</c:v>
                </c:pt>
                <c:pt idx="875">
                  <c:v>9.9381999999999995E-3</c:v>
                </c:pt>
                <c:pt idx="876">
                  <c:v>9.5586000000000004E-3</c:v>
                </c:pt>
                <c:pt idx="877">
                  <c:v>7.5992000000000004E-3</c:v>
                </c:pt>
                <c:pt idx="878">
                  <c:v>4.3845999999999998E-3</c:v>
                </c:pt>
                <c:pt idx="879">
                  <c:v>4.4680000000000002E-4</c:v>
                </c:pt>
                <c:pt idx="880">
                  <c:v>-3.5636000000000001E-3</c:v>
                </c:pt>
                <c:pt idx="881">
                  <c:v>-6.9846999999999999E-3</c:v>
                </c:pt>
                <c:pt idx="882">
                  <c:v>-9.2528000000000003E-3</c:v>
                </c:pt>
                <c:pt idx="883">
                  <c:v>-9.9947999999999999E-3</c:v>
                </c:pt>
                <c:pt idx="884">
                  <c:v>-9.0884E-3</c:v>
                </c:pt>
                <c:pt idx="885">
                  <c:v>-6.6828E-3</c:v>
                </c:pt>
                <c:pt idx="886">
                  <c:v>-3.1741E-3</c:v>
                </c:pt>
                <c:pt idx="887">
                  <c:v>8.5970000000000003E-4</c:v>
                </c:pt>
                <c:pt idx="888">
                  <c:v>4.7527999999999997E-3</c:v>
                </c:pt>
                <c:pt idx="889">
                  <c:v>7.8618000000000004E-3</c:v>
                </c:pt>
                <c:pt idx="890">
                  <c:v>9.6720999999999994E-3</c:v>
                </c:pt>
                <c:pt idx="891">
                  <c:v>9.8837999999999999E-3</c:v>
                </c:pt>
                <c:pt idx="892">
                  <c:v>8.4618000000000002E-3</c:v>
                </c:pt>
                <c:pt idx="893">
                  <c:v>5.6417999999999998E-3</c:v>
                </c:pt>
                <c:pt idx="894">
                  <c:v>1.8906000000000001E-3</c:v>
                </c:pt>
                <c:pt idx="895">
                  <c:v>-2.1716000000000001E-3</c:v>
                </c:pt>
                <c:pt idx="896">
                  <c:v>-5.8741000000000002E-3</c:v>
                </c:pt>
                <c:pt idx="897">
                  <c:v>-8.6066000000000007E-3</c:v>
                </c:pt>
                <c:pt idx="898">
                  <c:v>-9.9191999999999995E-3</c:v>
                </c:pt>
                <c:pt idx="899">
                  <c:v>-9.5958999999999992E-3</c:v>
                </c:pt>
                <c:pt idx="900">
                  <c:v>-7.6899999999999998E-3</c:v>
                </c:pt>
                <c:pt idx="901">
                  <c:v>-4.5148999999999996E-3</c:v>
                </c:pt>
                <c:pt idx="902">
                  <c:v>-5.9380000000000001E-4</c:v>
                </c:pt>
                <c:pt idx="903">
                  <c:v>3.4266000000000001E-3</c:v>
                </c:pt>
                <c:pt idx="904">
                  <c:v>6.8821000000000004E-3</c:v>
                </c:pt>
                <c:pt idx="905">
                  <c:v>9.2011999999999997E-3</c:v>
                </c:pt>
                <c:pt idx="906">
                  <c:v>9.9997999999999997E-3</c:v>
                </c:pt>
                <c:pt idx="907">
                  <c:v>9.1453999999999997E-3</c:v>
                </c:pt>
                <c:pt idx="908">
                  <c:v>6.7797999999999999E-3</c:v>
                </c:pt>
                <c:pt idx="909">
                  <c:v>3.2946E-3</c:v>
                </c:pt>
                <c:pt idx="910">
                  <c:v>-7.3360000000000005E-4</c:v>
                </c:pt>
                <c:pt idx="911">
                  <c:v>-4.6394000000000001E-3</c:v>
                </c:pt>
                <c:pt idx="912">
                  <c:v>-7.7786000000000001E-3</c:v>
                </c:pt>
                <c:pt idx="913">
                  <c:v>-9.6342000000000007E-3</c:v>
                </c:pt>
                <c:pt idx="914">
                  <c:v>-9.9007999999999995E-3</c:v>
                </c:pt>
                <c:pt idx="915">
                  <c:v>-8.5345999999999998E-3</c:v>
                </c:pt>
                <c:pt idx="916">
                  <c:v>-5.7603000000000003E-3</c:v>
                </c:pt>
                <c:pt idx="917">
                  <c:v>-2.0347E-3</c:v>
                </c:pt>
                <c:pt idx="918">
                  <c:v>2.0279999999999999E-3</c:v>
                </c:pt>
                <c:pt idx="919">
                  <c:v>5.7568999999999997E-3</c:v>
                </c:pt>
                <c:pt idx="920">
                  <c:v>8.5357000000000002E-3</c:v>
                </c:pt>
                <c:pt idx="921">
                  <c:v>9.9041000000000008E-3</c:v>
                </c:pt>
                <c:pt idx="922">
                  <c:v>9.6355E-3</c:v>
                </c:pt>
                <c:pt idx="923">
                  <c:v>7.7743999999999999E-3</c:v>
                </c:pt>
                <c:pt idx="924">
                  <c:v>4.6290999999999997E-3</c:v>
                </c:pt>
                <c:pt idx="925">
                  <c:v>7.2009999999999999E-4</c:v>
                </c:pt>
                <c:pt idx="926">
                  <c:v>-3.3065E-3</c:v>
                </c:pt>
                <c:pt idx="927">
                  <c:v>-6.7863000000000003E-3</c:v>
                </c:pt>
                <c:pt idx="928">
                  <c:v>-9.1458000000000008E-3</c:v>
                </c:pt>
                <c:pt idx="929">
                  <c:v>-9.9967000000000007E-3</c:v>
                </c:pt>
                <c:pt idx="930">
                  <c:v>-9.1990000000000006E-3</c:v>
                </c:pt>
                <c:pt idx="931">
                  <c:v>-6.8837999999999998E-3</c:v>
                </c:pt>
                <c:pt idx="932">
                  <c:v>-3.4323999999999999E-3</c:v>
                </c:pt>
                <c:pt idx="933">
                  <c:v>5.8659999999999995E-4</c:v>
                </c:pt>
                <c:pt idx="934">
                  <c:v>4.5101000000000004E-3</c:v>
                </c:pt>
                <c:pt idx="935">
                  <c:v>7.6896000000000004E-3</c:v>
                </c:pt>
                <c:pt idx="936">
                  <c:v>9.5987999999999993E-3</c:v>
                </c:pt>
                <c:pt idx="937">
                  <c:v>9.9217000000000003E-3</c:v>
                </c:pt>
                <c:pt idx="938">
                  <c:v>8.6046000000000004E-3</c:v>
                </c:pt>
                <c:pt idx="939">
                  <c:v>5.8659000000000003E-3</c:v>
                </c:pt>
                <c:pt idx="940">
                  <c:v>2.1588000000000002E-3</c:v>
                </c:pt>
                <c:pt idx="941">
                  <c:v>-1.9036000000000001E-3</c:v>
                </c:pt>
                <c:pt idx="942">
                  <c:v>-5.6505000000000001E-3</c:v>
                </c:pt>
                <c:pt idx="943">
                  <c:v>-8.4641999999999998E-3</c:v>
                </c:pt>
                <c:pt idx="944">
                  <c:v>-9.8814999999999997E-3</c:v>
                </c:pt>
                <c:pt idx="945">
                  <c:v>-9.6690999999999999E-3</c:v>
                </c:pt>
                <c:pt idx="946">
                  <c:v>-7.8618999999999998E-3</c:v>
                </c:pt>
                <c:pt idx="947">
                  <c:v>-4.7574000000000002E-3</c:v>
                </c:pt>
                <c:pt idx="948">
                  <c:v>-8.6689999999999998E-4</c:v>
                </c:pt>
                <c:pt idx="949">
                  <c:v>3.1679999999999998E-3</c:v>
                </c:pt>
                <c:pt idx="950">
                  <c:v>6.6807999999999998E-3</c:v>
                </c:pt>
                <c:pt idx="951">
                  <c:v>9.0904999999999996E-3</c:v>
                </c:pt>
                <c:pt idx="952">
                  <c:v>9.9979000000000005E-3</c:v>
                </c:pt>
                <c:pt idx="953">
                  <c:v>9.2528000000000003E-3</c:v>
                </c:pt>
                <c:pt idx="954">
                  <c:v>6.9785999999999997E-3</c:v>
                </c:pt>
                <c:pt idx="955">
                  <c:v>3.5519000000000002E-3</c:v>
                </c:pt>
                <c:pt idx="956">
                  <c:v>-4.6030000000000002E-4</c:v>
                </c:pt>
                <c:pt idx="957">
                  <c:v>-4.3952000000000001E-3</c:v>
                </c:pt>
                <c:pt idx="958">
                  <c:v>-7.6039000000000002E-3</c:v>
                </c:pt>
                <c:pt idx="959">
                  <c:v>-9.5575999999999994E-3</c:v>
                </c:pt>
                <c:pt idx="960">
                  <c:v>-9.9349999999999994E-3</c:v>
                </c:pt>
                <c:pt idx="961">
                  <c:v>-8.6739E-3</c:v>
                </c:pt>
                <c:pt idx="962">
                  <c:v>-5.9817999999999998E-3</c:v>
                </c:pt>
                <c:pt idx="963">
                  <c:v>-2.3019E-3</c:v>
                </c:pt>
                <c:pt idx="964">
                  <c:v>1.7591E-3</c:v>
                </c:pt>
                <c:pt idx="965">
                  <c:v>5.5307999999999998E-3</c:v>
                </c:pt>
                <c:pt idx="966">
                  <c:v>8.3896999999999999E-3</c:v>
                </c:pt>
                <c:pt idx="967">
                  <c:v>9.8624999999999997E-3</c:v>
                </c:pt>
                <c:pt idx="968">
                  <c:v>9.7052000000000006E-3</c:v>
                </c:pt>
                <c:pt idx="969">
                  <c:v>7.9438000000000009E-3</c:v>
                </c:pt>
                <c:pt idx="970">
                  <c:v>4.8701999999999999E-3</c:v>
                </c:pt>
                <c:pt idx="971">
                  <c:v>9.928999999999999E-4</c:v>
                </c:pt>
                <c:pt idx="972">
                  <c:v>-3.0469999999999998E-3</c:v>
                </c:pt>
                <c:pt idx="973">
                  <c:v>-6.5827999999999998E-3</c:v>
                </c:pt>
                <c:pt idx="974">
                  <c:v>-9.0319000000000007E-3</c:v>
                </c:pt>
                <c:pt idx="975">
                  <c:v>-9.9910999999999993E-3</c:v>
                </c:pt>
                <c:pt idx="976">
                  <c:v>-9.3025999999999994E-3</c:v>
                </c:pt>
                <c:pt idx="977">
                  <c:v>-7.0797000000000004E-3</c:v>
                </c:pt>
                <c:pt idx="978">
                  <c:v>-3.6882E-3</c:v>
                </c:pt>
                <c:pt idx="979">
                  <c:v>3.1310000000000002E-4</c:v>
                </c:pt>
                <c:pt idx="980">
                  <c:v>4.2640000000000004E-3</c:v>
                </c:pt>
                <c:pt idx="981">
                  <c:v>7.5114999999999999E-3</c:v>
                </c:pt>
                <c:pt idx="982">
                  <c:v>9.5183999999999998E-3</c:v>
                </c:pt>
                <c:pt idx="983">
                  <c:v>9.9521999999999996E-3</c:v>
                </c:pt>
                <c:pt idx="984">
                  <c:v>8.7410000000000005E-3</c:v>
                </c:pt>
                <c:pt idx="985">
                  <c:v>6.0854999999999998E-3</c:v>
                </c:pt>
                <c:pt idx="986">
                  <c:v>2.4253E-3</c:v>
                </c:pt>
                <c:pt idx="987">
                  <c:v>-1.6341000000000001E-3</c:v>
                </c:pt>
                <c:pt idx="988">
                  <c:v>-5.4225999999999996E-3</c:v>
                </c:pt>
                <c:pt idx="989">
                  <c:v>-8.3155E-3</c:v>
                </c:pt>
                <c:pt idx="990">
                  <c:v>-9.8362999999999992E-3</c:v>
                </c:pt>
                <c:pt idx="991">
                  <c:v>-9.7348999999999995E-3</c:v>
                </c:pt>
                <c:pt idx="992">
                  <c:v>-8.0280000000000004E-3</c:v>
                </c:pt>
                <c:pt idx="993">
                  <c:v>-4.9963000000000004E-3</c:v>
                </c:pt>
                <c:pt idx="994">
                  <c:v>-1.1393E-3</c:v>
                </c:pt>
                <c:pt idx="995">
                  <c:v>2.9071000000000001E-3</c:v>
                </c:pt>
                <c:pt idx="996">
                  <c:v>6.4745000000000002E-3</c:v>
                </c:pt>
                <c:pt idx="997">
                  <c:v>8.9729000000000007E-3</c:v>
                </c:pt>
                <c:pt idx="998">
                  <c:v>9.9886000000000003E-3</c:v>
                </c:pt>
                <c:pt idx="999">
                  <c:v>9.3532000000000007E-3</c:v>
                </c:pt>
                <c:pt idx="1000">
                  <c:v>7.1722000000000001E-3</c:v>
                </c:pt>
                <c:pt idx="1001">
                  <c:v>3.8065999999999998E-3</c:v>
                </c:pt>
                <c:pt idx="1002">
                  <c:v>-1.8660000000000001E-4</c:v>
                </c:pt>
                <c:pt idx="1003">
                  <c:v>-4.1478000000000001E-3</c:v>
                </c:pt>
                <c:pt idx="1004">
                  <c:v>-7.4234000000000001E-3</c:v>
                </c:pt>
                <c:pt idx="1005">
                  <c:v>-9.4737999999999992E-3</c:v>
                </c:pt>
                <c:pt idx="1006">
                  <c:v>-9.9617000000000004E-3</c:v>
                </c:pt>
                <c:pt idx="1007">
                  <c:v>-8.8065999999999995E-3</c:v>
                </c:pt>
                <c:pt idx="1008">
                  <c:v>-6.1988E-3</c:v>
                </c:pt>
                <c:pt idx="1009">
                  <c:v>-2.5674000000000001E-3</c:v>
                </c:pt>
                <c:pt idx="1010">
                  <c:v>1.4889E-3</c:v>
                </c:pt>
                <c:pt idx="1011">
                  <c:v>5.3005999999999999E-3</c:v>
                </c:pt>
                <c:pt idx="1012">
                  <c:v>8.2375E-3</c:v>
                </c:pt>
                <c:pt idx="1013">
                  <c:v>9.8136000000000004E-3</c:v>
                </c:pt>
                <c:pt idx="1014">
                  <c:v>9.7675999999999995E-3</c:v>
                </c:pt>
                <c:pt idx="1015">
                  <c:v>8.1072000000000002E-3</c:v>
                </c:pt>
                <c:pt idx="1016">
                  <c:v>5.1075000000000001E-3</c:v>
                </c:pt>
                <c:pt idx="1017">
                  <c:v>1.2650000000000001E-3</c:v>
                </c:pt>
                <c:pt idx="1018">
                  <c:v>-2.7851E-3</c:v>
                </c:pt>
                <c:pt idx="1019">
                  <c:v>-6.3743999999999997E-3</c:v>
                </c:pt>
                <c:pt idx="1020">
                  <c:v>-8.9113000000000005E-3</c:v>
                </c:pt>
                <c:pt idx="1021">
                  <c:v>-9.9781000000000002E-3</c:v>
                </c:pt>
                <c:pt idx="1022">
                  <c:v>-9.3992999999999993E-3</c:v>
                </c:pt>
                <c:pt idx="1023">
                  <c:v>-7.2702000000000001E-3</c:v>
                </c:pt>
                <c:pt idx="1024">
                  <c:v>-3.9411999999999997E-3</c:v>
                </c:pt>
                <c:pt idx="1025">
                  <c:v>3.9400000000000002E-5</c:v>
                </c:pt>
                <c:pt idx="1026">
                  <c:v>4.0147000000000004E-3</c:v>
                </c:pt>
                <c:pt idx="1027">
                  <c:v>7.3279E-3</c:v>
                </c:pt>
                <c:pt idx="1028">
                  <c:v>9.4309000000000007E-3</c:v>
                </c:pt>
                <c:pt idx="1029">
                  <c:v>9.9752E-3</c:v>
                </c:pt>
                <c:pt idx="1030">
                  <c:v>8.8707999999999999E-3</c:v>
                </c:pt>
                <c:pt idx="1031">
                  <c:v>6.3004999999999997E-3</c:v>
                </c:pt>
                <c:pt idx="1032">
                  <c:v>2.6901E-3</c:v>
                </c:pt>
                <c:pt idx="1033">
                  <c:v>-1.3634999999999999E-3</c:v>
                </c:pt>
                <c:pt idx="1034">
                  <c:v>-5.1907000000000003E-3</c:v>
                </c:pt>
                <c:pt idx="1035">
                  <c:v>-8.1604999999999994E-3</c:v>
                </c:pt>
                <c:pt idx="1036">
                  <c:v>-9.7838000000000005E-3</c:v>
                </c:pt>
                <c:pt idx="1037">
                  <c:v>-9.7935000000000001E-3</c:v>
                </c:pt>
                <c:pt idx="1038">
                  <c:v>-8.1880000000000008E-3</c:v>
                </c:pt>
                <c:pt idx="1039">
                  <c:v>-5.2315E-3</c:v>
                </c:pt>
                <c:pt idx="1040">
                  <c:v>-1.4108E-3</c:v>
                </c:pt>
                <c:pt idx="1041">
                  <c:v>2.6440000000000001E-3</c:v>
                </c:pt>
                <c:pt idx="1042">
                  <c:v>6.2633000000000003E-3</c:v>
                </c:pt>
                <c:pt idx="1043">
                  <c:v>8.8485999999999999E-3</c:v>
                </c:pt>
                <c:pt idx="1044">
                  <c:v>9.9717E-3</c:v>
                </c:pt>
                <c:pt idx="1045">
                  <c:v>9.4467000000000006E-3</c:v>
                </c:pt>
                <c:pt idx="1046">
                  <c:v>7.3603999999999996E-3</c:v>
                </c:pt>
                <c:pt idx="1047">
                  <c:v>4.0584000000000002E-3</c:v>
                </c:pt>
                <c:pt idx="1048">
                  <c:v>8.7200000000000005E-5</c:v>
                </c:pt>
                <c:pt idx="1049">
                  <c:v>-3.8972E-3</c:v>
                </c:pt>
                <c:pt idx="1050">
                  <c:v>-7.2373000000000003E-3</c:v>
                </c:pt>
                <c:pt idx="1051">
                  <c:v>-9.3828999999999996E-3</c:v>
                </c:pt>
                <c:pt idx="1052">
                  <c:v>-9.9808999999999991E-3</c:v>
                </c:pt>
                <c:pt idx="1053">
                  <c:v>-8.9327999999999994E-3</c:v>
                </c:pt>
                <c:pt idx="1054">
                  <c:v>-6.4111999999999997E-3</c:v>
                </c:pt>
                <c:pt idx="1055">
                  <c:v>-2.8310000000000002E-3</c:v>
                </c:pt>
                <c:pt idx="1056">
                  <c:v>1.2176000000000001E-3</c:v>
                </c:pt>
                <c:pt idx="1057">
                  <c:v>5.0663000000000001E-3</c:v>
                </c:pt>
                <c:pt idx="1058">
                  <c:v>8.0791000000000005E-3</c:v>
                </c:pt>
                <c:pt idx="1059">
                  <c:v>9.7572000000000006E-3</c:v>
                </c:pt>
                <c:pt idx="1060">
                  <c:v>9.8226000000000008E-3</c:v>
                </c:pt>
                <c:pt idx="1061">
                  <c:v>8.2646000000000004E-3</c:v>
                </c:pt>
                <c:pt idx="1062">
                  <c:v>5.3410999999999997E-3</c:v>
                </c:pt>
                <c:pt idx="1063">
                  <c:v>1.5361000000000001E-3</c:v>
                </c:pt>
                <c:pt idx="1064">
                  <c:v>-2.5211999999999999E-3</c:v>
                </c:pt>
                <c:pt idx="1065">
                  <c:v>-6.1612000000000004E-3</c:v>
                </c:pt>
                <c:pt idx="1066">
                  <c:v>-8.7839000000000007E-3</c:v>
                </c:pt>
                <c:pt idx="1067">
                  <c:v>-9.9574999999999993E-3</c:v>
                </c:pt>
                <c:pt idx="1068">
                  <c:v>-9.4889999999999992E-3</c:v>
                </c:pt>
                <c:pt idx="1069">
                  <c:v>-7.4552999999999998E-3</c:v>
                </c:pt>
                <c:pt idx="1070">
                  <c:v>-4.1912E-3</c:v>
                </c:pt>
                <c:pt idx="1071">
                  <c:v>-2.3440000000000001E-4</c:v>
                </c:pt>
                <c:pt idx="1072">
                  <c:v>3.7623000000000001E-3</c:v>
                </c:pt>
                <c:pt idx="1073">
                  <c:v>7.1387999999999998E-3</c:v>
                </c:pt>
                <c:pt idx="1074">
                  <c:v>9.3361999999999994E-3</c:v>
                </c:pt>
                <c:pt idx="1075">
                  <c:v>9.9907999999999993E-3</c:v>
                </c:pt>
                <c:pt idx="1076">
                  <c:v>8.9939000000000009E-3</c:v>
                </c:pt>
                <c:pt idx="1077">
                  <c:v>6.5109E-3</c:v>
                </c:pt>
                <c:pt idx="1078">
                  <c:v>2.9528000000000002E-3</c:v>
                </c:pt>
                <c:pt idx="1079">
                  <c:v>-1.0918E-3</c:v>
                </c:pt>
                <c:pt idx="1080">
                  <c:v>-4.9548999999999999E-3</c:v>
                </c:pt>
                <c:pt idx="1081">
                  <c:v>-7.9994000000000003E-3</c:v>
                </c:pt>
                <c:pt idx="1082">
                  <c:v>-9.7239000000000006E-3</c:v>
                </c:pt>
                <c:pt idx="1083">
                  <c:v>-9.8446999999999996E-3</c:v>
                </c:pt>
                <c:pt idx="1084">
                  <c:v>-8.3418999999999993E-3</c:v>
                </c:pt>
                <c:pt idx="1085">
                  <c:v>-5.4627E-3</c:v>
                </c:pt>
                <c:pt idx="1086">
                  <c:v>-1.6812999999999999E-3</c:v>
                </c:pt>
                <c:pt idx="1087">
                  <c:v>2.3789000000000002E-3</c:v>
                </c:pt>
                <c:pt idx="1088">
                  <c:v>6.0474999999999999E-3</c:v>
                </c:pt>
                <c:pt idx="1089">
                  <c:v>8.7177000000000001E-3</c:v>
                </c:pt>
                <c:pt idx="1090">
                  <c:v>9.9474000000000003E-3</c:v>
                </c:pt>
                <c:pt idx="1091">
                  <c:v>9.5329999999999998E-3</c:v>
                </c:pt>
                <c:pt idx="1092">
                  <c:v>7.5430000000000002E-3</c:v>
                </c:pt>
                <c:pt idx="1093">
                  <c:v>4.3071999999999997E-3</c:v>
                </c:pt>
                <c:pt idx="1094">
                  <c:v>3.6089999999999999E-4</c:v>
                </c:pt>
                <c:pt idx="1095">
                  <c:v>-3.6437000000000002E-3</c:v>
                </c:pt>
                <c:pt idx="1096">
                  <c:v>-7.0458999999999999E-3</c:v>
                </c:pt>
                <c:pt idx="1097">
                  <c:v>-9.2849999999999999E-3</c:v>
                </c:pt>
                <c:pt idx="1098">
                  <c:v>-9.9926000000000008E-3</c:v>
                </c:pt>
                <c:pt idx="1099">
                  <c:v>-9.0522999999999992E-3</c:v>
                </c:pt>
                <c:pt idx="1100">
                  <c:v>-6.6186999999999999E-3</c:v>
                </c:pt>
                <c:pt idx="1101">
                  <c:v>-3.0923999999999999E-3</c:v>
                </c:pt>
                <c:pt idx="1102">
                  <c:v>9.4539999999999999E-4</c:v>
                </c:pt>
                <c:pt idx="1103">
                  <c:v>4.8282999999999998E-3</c:v>
                </c:pt>
                <c:pt idx="1104">
                  <c:v>7.9147000000000002E-3</c:v>
                </c:pt>
                <c:pt idx="1105">
                  <c:v>9.6936000000000001E-3</c:v>
                </c:pt>
                <c:pt idx="1106">
                  <c:v>9.8703000000000003E-3</c:v>
                </c:pt>
                <c:pt idx="1107">
                  <c:v>8.4156999999999999E-3</c:v>
                </c:pt>
                <c:pt idx="1108">
                  <c:v>5.5706000000000002E-3</c:v>
                </c:pt>
                <c:pt idx="1109">
                  <c:v>1.8060999999999999E-3</c:v>
                </c:pt>
                <c:pt idx="1110">
                  <c:v>-2.2553999999999999E-3</c:v>
                </c:pt>
                <c:pt idx="1111">
                  <c:v>-5.9433999999999997E-3</c:v>
                </c:pt>
                <c:pt idx="1112">
                  <c:v>-8.6499999999999997E-3</c:v>
                </c:pt>
                <c:pt idx="1113">
                  <c:v>-9.9295000000000008E-3</c:v>
                </c:pt>
                <c:pt idx="1114">
                  <c:v>-9.5715000000000001E-3</c:v>
                </c:pt>
                <c:pt idx="1115">
                  <c:v>-7.6347999999999997E-3</c:v>
                </c:pt>
                <c:pt idx="1116">
                  <c:v>-4.4381000000000004E-3</c:v>
                </c:pt>
                <c:pt idx="1117">
                  <c:v>-5.0799999999999999E-4</c:v>
                </c:pt>
                <c:pt idx="1118">
                  <c:v>3.5071999999999998E-3</c:v>
                </c:pt>
                <c:pt idx="1119">
                  <c:v>6.9442999999999996E-3</c:v>
                </c:pt>
                <c:pt idx="1120">
                  <c:v>9.2346000000000008E-3</c:v>
                </c:pt>
                <c:pt idx="1121">
                  <c:v>9.9988000000000004E-3</c:v>
                </c:pt>
                <c:pt idx="1122">
                  <c:v>9.1103E-3</c:v>
                </c:pt>
                <c:pt idx="1123">
                  <c:v>6.7162999999999997E-3</c:v>
                </c:pt>
                <c:pt idx="1124">
                  <c:v>3.2133000000000001E-3</c:v>
                </c:pt>
                <c:pt idx="1125">
                  <c:v>-8.1930000000000002E-4</c:v>
                </c:pt>
                <c:pt idx="1126">
                  <c:v>-4.7153000000000004E-3</c:v>
                </c:pt>
                <c:pt idx="1127">
                  <c:v>-7.8323000000000004E-3</c:v>
                </c:pt>
                <c:pt idx="1128">
                  <c:v>-9.6568000000000001E-3</c:v>
                </c:pt>
                <c:pt idx="1129">
                  <c:v>-9.8886000000000009E-3</c:v>
                </c:pt>
                <c:pt idx="1130">
                  <c:v>-8.4895999999999999E-3</c:v>
                </c:pt>
                <c:pt idx="1131">
                  <c:v>-5.6899000000000003E-3</c:v>
                </c:pt>
                <c:pt idx="1132">
                  <c:v>-1.9505E-3</c:v>
                </c:pt>
                <c:pt idx="1133">
                  <c:v>2.1121E-3</c:v>
                </c:pt>
                <c:pt idx="1134">
                  <c:v>5.8269999999999997E-3</c:v>
                </c:pt>
                <c:pt idx="1135">
                  <c:v>8.5801999999999996E-3</c:v>
                </c:pt>
                <c:pt idx="1136">
                  <c:v>9.9156000000000001E-3</c:v>
                </c:pt>
                <c:pt idx="1137">
                  <c:v>9.6121999999999996E-3</c:v>
                </c:pt>
                <c:pt idx="1138">
                  <c:v>7.7200999999999997E-3</c:v>
                </c:pt>
                <c:pt idx="1139">
                  <c:v>4.5526999999999998E-3</c:v>
                </c:pt>
                <c:pt idx="1140">
                  <c:v>6.3440000000000002E-4</c:v>
                </c:pt>
                <c:pt idx="1141">
                  <c:v>-3.3874999999999999E-3</c:v>
                </c:pt>
                <c:pt idx="1142">
                  <c:v>-6.8491000000000003E-3</c:v>
                </c:pt>
                <c:pt idx="1143">
                  <c:v>-9.1801999999999995E-3</c:v>
                </c:pt>
                <c:pt idx="1144">
                  <c:v>-9.9968999999999995E-3</c:v>
                </c:pt>
                <c:pt idx="1145">
                  <c:v>-9.1649999999999995E-3</c:v>
                </c:pt>
                <c:pt idx="1146">
                  <c:v>-6.8212999999999998E-3</c:v>
                </c:pt>
                <c:pt idx="1147">
                  <c:v>-3.3516000000000002E-3</c:v>
                </c:pt>
                <c:pt idx="1148">
                  <c:v>6.7239999999999997E-4</c:v>
                </c:pt>
                <c:pt idx="1149">
                  <c:v>4.5867E-3</c:v>
                </c:pt>
                <c:pt idx="1150">
                  <c:v>7.7443E-3</c:v>
                </c:pt>
                <c:pt idx="1151">
                  <c:v>9.6226000000000003E-3</c:v>
                </c:pt>
                <c:pt idx="1152">
                  <c:v>9.9106000000000003E-3</c:v>
                </c:pt>
                <c:pt idx="1153">
                  <c:v>8.5605000000000004E-3</c:v>
                </c:pt>
                <c:pt idx="1154">
                  <c:v>5.7959999999999999E-3</c:v>
                </c:pt>
                <c:pt idx="1155">
                  <c:v>2.0747999999999999E-3</c:v>
                </c:pt>
                <c:pt idx="1156">
                  <c:v>-1.9878999999999999E-3</c:v>
                </c:pt>
                <c:pt idx="1157">
                  <c:v>-5.7212000000000001E-3</c:v>
                </c:pt>
                <c:pt idx="1158">
                  <c:v>-8.5096000000000008E-3</c:v>
                </c:pt>
                <c:pt idx="1159">
                  <c:v>-9.8940999999999994E-3</c:v>
                </c:pt>
                <c:pt idx="1160">
                  <c:v>-9.6468999999999999E-3</c:v>
                </c:pt>
                <c:pt idx="1161">
                  <c:v>-7.8085999999999997E-3</c:v>
                </c:pt>
                <c:pt idx="1162">
                  <c:v>-4.6816999999999996E-3</c:v>
                </c:pt>
                <c:pt idx="1163">
                  <c:v>-7.8120000000000002E-4</c:v>
                </c:pt>
                <c:pt idx="1164">
                  <c:v>3.2493999999999999E-3</c:v>
                </c:pt>
                <c:pt idx="1165">
                  <c:v>6.7445999999999999E-3</c:v>
                </c:pt>
                <c:pt idx="1166">
                  <c:v>9.1260000000000004E-3</c:v>
                </c:pt>
                <c:pt idx="1167">
                  <c:v>9.9992999999999992E-3</c:v>
                </c:pt>
                <c:pt idx="1168">
                  <c:v>9.2198000000000002E-3</c:v>
                </c:pt>
                <c:pt idx="1169">
                  <c:v>6.9167999999999999E-3</c:v>
                </c:pt>
                <c:pt idx="1170">
                  <c:v>3.4713999999999999E-3</c:v>
                </c:pt>
                <c:pt idx="1171">
                  <c:v>-5.4609999999999999E-4</c:v>
                </c:pt>
                <c:pt idx="1172">
                  <c:v>-4.4722E-3</c:v>
                </c:pt>
                <c:pt idx="1173">
                  <c:v>-7.6593E-3</c:v>
                </c:pt>
                <c:pt idx="1174">
                  <c:v>-9.5823999999999996E-3</c:v>
                </c:pt>
                <c:pt idx="1175">
                  <c:v>-9.9250999999999992E-3</c:v>
                </c:pt>
                <c:pt idx="1176">
                  <c:v>-8.6307999999999992E-3</c:v>
                </c:pt>
                <c:pt idx="1177">
                  <c:v>-5.9126999999999999E-3</c:v>
                </c:pt>
                <c:pt idx="1178">
                  <c:v>-2.2182E-3</c:v>
                </c:pt>
                <c:pt idx="1179">
                  <c:v>1.8435999999999999E-3</c:v>
                </c:pt>
                <c:pt idx="1180">
                  <c:v>5.6023000000000002E-3</c:v>
                </c:pt>
                <c:pt idx="1181">
                  <c:v>8.4361999999999996E-3</c:v>
                </c:pt>
                <c:pt idx="1182">
                  <c:v>9.8764000000000005E-3</c:v>
                </c:pt>
                <c:pt idx="1183">
                  <c:v>9.6840999999999993E-3</c:v>
                </c:pt>
                <c:pt idx="1184">
                  <c:v>7.8913000000000004E-3</c:v>
                </c:pt>
                <c:pt idx="1185">
                  <c:v>4.7949000000000004E-3</c:v>
                </c:pt>
                <c:pt idx="1186">
                  <c:v>9.0740000000000005E-4</c:v>
                </c:pt>
                <c:pt idx="1187">
                  <c:v>-3.1286999999999999E-3</c:v>
                </c:pt>
                <c:pt idx="1188">
                  <c:v>-6.6471999999999998E-3</c:v>
                </c:pt>
                <c:pt idx="1189">
                  <c:v>-9.0684000000000008E-3</c:v>
                </c:pt>
                <c:pt idx="1190">
                  <c:v>-9.9936999999999995E-3</c:v>
                </c:pt>
                <c:pt idx="1191">
                  <c:v>-9.2707999999999992E-3</c:v>
                </c:pt>
                <c:pt idx="1192">
                  <c:v>-7.0188000000000004E-3</c:v>
                </c:pt>
                <c:pt idx="1193">
                  <c:v>-3.6082000000000002E-3</c:v>
                </c:pt>
                <c:pt idx="1194">
                  <c:v>3.9899999999999999E-4</c:v>
                </c:pt>
                <c:pt idx="1195">
                  <c:v>4.3416000000000001E-3</c:v>
                </c:pt>
                <c:pt idx="1196">
                  <c:v>7.5680000000000001E-3</c:v>
                </c:pt>
                <c:pt idx="1197">
                  <c:v>9.5443999999999998E-3</c:v>
                </c:pt>
                <c:pt idx="1198">
                  <c:v>9.9433999999999998E-3</c:v>
                </c:pt>
                <c:pt idx="1199">
                  <c:v>8.6989000000000007E-3</c:v>
                </c:pt>
                <c:pt idx="1200">
                  <c:v>6.0169999999999998E-3</c:v>
                </c:pt>
                <c:pt idx="1201">
                  <c:v>2.3417999999999998E-3</c:v>
                </c:pt>
                <c:pt idx="1202">
                  <c:v>-1.7189E-3</c:v>
                </c:pt>
                <c:pt idx="1203">
                  <c:v>-5.4945999999999997E-3</c:v>
                </c:pt>
                <c:pt idx="1204">
                  <c:v>-8.3628999999999995E-3</c:v>
                </c:pt>
                <c:pt idx="1205">
                  <c:v>-9.8513000000000003E-3</c:v>
                </c:pt>
                <c:pt idx="1206">
                  <c:v>-9.7149999999999997E-3</c:v>
                </c:pt>
                <c:pt idx="1207">
                  <c:v>-7.9764999999999992E-3</c:v>
                </c:pt>
                <c:pt idx="1208">
                  <c:v>-4.9217000000000002E-3</c:v>
                </c:pt>
                <c:pt idx="1209">
                  <c:v>-1.0539E-3</c:v>
                </c:pt>
                <c:pt idx="1210">
                  <c:v>2.9892E-3</c:v>
                </c:pt>
                <c:pt idx="1211">
                  <c:v>6.5398000000000001E-3</c:v>
                </c:pt>
                <c:pt idx="1212">
                  <c:v>9.0104999999999994E-3</c:v>
                </c:pt>
                <c:pt idx="1213">
                  <c:v>9.9923000000000008E-3</c:v>
                </c:pt>
                <c:pt idx="1214">
                  <c:v>9.3224999999999992E-3</c:v>
                </c:pt>
                <c:pt idx="1215">
                  <c:v>7.1120000000000003E-3</c:v>
                </c:pt>
                <c:pt idx="1216">
                  <c:v>3.7269999999999998E-3</c:v>
                </c:pt>
                <c:pt idx="1217">
                  <c:v>-2.7260000000000001E-4</c:v>
                </c:pt>
                <c:pt idx="1218">
                  <c:v>-4.2258E-3</c:v>
                </c:pt>
                <c:pt idx="1219">
                  <c:v>-7.4805999999999996E-3</c:v>
                </c:pt>
                <c:pt idx="1220">
                  <c:v>-9.5008999999999996E-3</c:v>
                </c:pt>
                <c:pt idx="1221">
                  <c:v>-9.9541000000000004E-3</c:v>
                </c:pt>
                <c:pt idx="1222">
                  <c:v>-8.7656999999999995E-3</c:v>
                </c:pt>
                <c:pt idx="1223">
                  <c:v>-6.1311999999999998E-3</c:v>
                </c:pt>
                <c:pt idx="1224">
                  <c:v>-2.4843E-3</c:v>
                </c:pt>
                <c:pt idx="1225">
                  <c:v>1.5738E-3</c:v>
                </c:pt>
                <c:pt idx="1226">
                  <c:v>5.3733000000000001E-3</c:v>
                </c:pt>
                <c:pt idx="1227">
                  <c:v>8.286E-3</c:v>
                </c:pt>
                <c:pt idx="1228">
                  <c:v>9.8297000000000002E-3</c:v>
                </c:pt>
                <c:pt idx="1229">
                  <c:v>9.7488000000000002E-3</c:v>
                </c:pt>
                <c:pt idx="1230">
                  <c:v>8.0566000000000006E-3</c:v>
                </c:pt>
                <c:pt idx="1231">
                  <c:v>5.0334000000000004E-3</c:v>
                </c:pt>
                <c:pt idx="1232">
                  <c:v>1.1797000000000001E-3</c:v>
                </c:pt>
                <c:pt idx="1233">
                  <c:v>-2.8676000000000001E-3</c:v>
                </c:pt>
                <c:pt idx="1234">
                  <c:v>-6.4403999999999998E-3</c:v>
                </c:pt>
                <c:pt idx="1235">
                  <c:v>-8.9499000000000002E-3</c:v>
                </c:pt>
                <c:pt idx="1236">
                  <c:v>-9.9830000000000006E-3</c:v>
                </c:pt>
                <c:pt idx="1237">
                  <c:v>-9.3696999999999999E-3</c:v>
                </c:pt>
                <c:pt idx="1238">
                  <c:v>-7.2110000000000004E-3</c:v>
                </c:pt>
                <c:pt idx="1239">
                  <c:v>-3.8620999999999998E-3</c:v>
                </c:pt>
                <c:pt idx="1240">
                  <c:v>1.2530000000000001E-4</c:v>
                </c:pt>
                <c:pt idx="1241">
                  <c:v>4.0933000000000002E-3</c:v>
                </c:pt>
                <c:pt idx="1242">
                  <c:v>7.3861999999999999E-3</c:v>
                </c:pt>
                <c:pt idx="1243">
                  <c:v>9.4590999999999998E-3</c:v>
                </c:pt>
                <c:pt idx="1244">
                  <c:v>9.9687999999999999E-3</c:v>
                </c:pt>
                <c:pt idx="1245">
                  <c:v>8.8307000000000004E-3</c:v>
                </c:pt>
                <c:pt idx="1246">
                  <c:v>6.2335000000000003E-3</c:v>
                </c:pt>
                <c:pt idx="1247">
                  <c:v>2.6072000000000001E-3</c:v>
                </c:pt>
                <c:pt idx="1248">
                  <c:v>-1.4486E-3</c:v>
                </c:pt>
                <c:pt idx="1249">
                  <c:v>-5.2639000000000002E-3</c:v>
                </c:pt>
                <c:pt idx="1250">
                  <c:v>-8.2097999999999997E-3</c:v>
                </c:pt>
                <c:pt idx="1251">
                  <c:v>-9.8011000000000001E-3</c:v>
                </c:pt>
                <c:pt idx="1252">
                  <c:v>-9.7759000000000006E-3</c:v>
                </c:pt>
                <c:pt idx="1253">
                  <c:v>-8.1384000000000005E-3</c:v>
                </c:pt>
                <c:pt idx="1254">
                  <c:v>-5.1580999999999997E-3</c:v>
                </c:pt>
                <c:pt idx="1255">
                  <c:v>-1.3257E-3</c:v>
                </c:pt>
                <c:pt idx="1256">
                  <c:v>2.7268000000000001E-3</c:v>
                </c:pt>
                <c:pt idx="1257">
                  <c:v>6.3301E-3</c:v>
                </c:pt>
                <c:pt idx="1258">
                  <c:v>8.8883E-3</c:v>
                </c:pt>
                <c:pt idx="1259">
                  <c:v>9.9778000000000002E-3</c:v>
                </c:pt>
                <c:pt idx="1260">
                  <c:v>9.4181000000000004E-3</c:v>
                </c:pt>
                <c:pt idx="1261">
                  <c:v>7.3019000000000001E-3</c:v>
                </c:pt>
                <c:pt idx="1262">
                  <c:v>3.9797000000000001E-3</c:v>
                </c:pt>
                <c:pt idx="1263">
                  <c:v>1.1999999999999999E-6</c:v>
                </c:pt>
                <c:pt idx="1264">
                  <c:v>-3.9762E-3</c:v>
                </c:pt>
                <c:pt idx="1265">
                  <c:v>-7.2963000000000004E-3</c:v>
                </c:pt>
                <c:pt idx="1266">
                  <c:v>-9.4122000000000008E-3</c:v>
                </c:pt>
                <c:pt idx="1267">
                  <c:v>-9.9757000000000005E-3</c:v>
                </c:pt>
                <c:pt idx="1268">
                  <c:v>-8.8938999999999997E-3</c:v>
                </c:pt>
                <c:pt idx="1269">
                  <c:v>-6.3449999999999999E-3</c:v>
                </c:pt>
                <c:pt idx="1270">
                  <c:v>-2.7485000000000001E-3</c:v>
                </c:pt>
                <c:pt idx="1271">
                  <c:v>1.3029000000000001E-3</c:v>
                </c:pt>
                <c:pt idx="1272">
                  <c:v>5.1403000000000004E-3</c:v>
                </c:pt>
                <c:pt idx="1273">
                  <c:v>8.1294999999999996E-3</c:v>
                </c:pt>
                <c:pt idx="1274">
                  <c:v>9.7757E-3</c:v>
                </c:pt>
                <c:pt idx="1275">
                  <c:v>9.8061999999999993E-3</c:v>
                </c:pt>
                <c:pt idx="1276">
                  <c:v>8.2158000000000005E-3</c:v>
                </c:pt>
                <c:pt idx="1277">
                  <c:v>5.2681999999999998E-3</c:v>
                </c:pt>
                <c:pt idx="1278">
                  <c:v>1.4511000000000001E-3</c:v>
                </c:pt>
                <c:pt idx="1279">
                  <c:v>-2.6042999999999999E-3</c:v>
                </c:pt>
                <c:pt idx="1280">
                  <c:v>-6.2287000000000002E-3</c:v>
                </c:pt>
                <c:pt idx="1281">
                  <c:v>-8.8246000000000002E-3</c:v>
                </c:pt>
                <c:pt idx="1282">
                  <c:v>-9.9647999999999994E-3</c:v>
                </c:pt>
                <c:pt idx="1283">
                  <c:v>-9.4616000000000006E-3</c:v>
                </c:pt>
                <c:pt idx="1284">
                  <c:v>-7.3978000000000004E-3</c:v>
                </c:pt>
                <c:pt idx="1285">
                  <c:v>-4.1130000000000003E-3</c:v>
                </c:pt>
                <c:pt idx="1286">
                  <c:v>-1.485E-4</c:v>
                </c:pt>
                <c:pt idx="1287">
                  <c:v>3.8419000000000001E-3</c:v>
                </c:pt>
                <c:pt idx="1288">
                  <c:v>7.1986999999999997E-3</c:v>
                </c:pt>
                <c:pt idx="1289">
                  <c:v>9.3667000000000004E-3</c:v>
                </c:pt>
                <c:pt idx="1290">
                  <c:v>9.9866999999999994E-3</c:v>
                </c:pt>
                <c:pt idx="1291">
                  <c:v>8.9560000000000004E-3</c:v>
                </c:pt>
                <c:pt idx="1292">
                  <c:v>6.4453999999999996E-3</c:v>
                </c:pt>
                <c:pt idx="1293">
                  <c:v>2.8706000000000001E-3</c:v>
                </c:pt>
                <c:pt idx="1294">
                  <c:v>-1.1772E-3</c:v>
                </c:pt>
                <c:pt idx="1295">
                  <c:v>-5.0292999999999996E-3</c:v>
                </c:pt>
                <c:pt idx="1296">
                  <c:v>-8.0505999999999998E-3</c:v>
                </c:pt>
                <c:pt idx="1297">
                  <c:v>-9.7435000000000004E-3</c:v>
                </c:pt>
                <c:pt idx="1298">
                  <c:v>-9.8294000000000003E-3</c:v>
                </c:pt>
                <c:pt idx="1299">
                  <c:v>-8.2942999999999992E-3</c:v>
                </c:pt>
                <c:pt idx="1300">
                  <c:v>-5.3905999999999997E-3</c:v>
                </c:pt>
                <c:pt idx="1301">
                  <c:v>-1.5965E-3</c:v>
                </c:pt>
                <c:pt idx="1302">
                  <c:v>2.4623000000000002E-3</c:v>
                </c:pt>
                <c:pt idx="1303">
                  <c:v>6.1157E-3</c:v>
                </c:pt>
                <c:pt idx="1304">
                  <c:v>8.7594999999999999E-3</c:v>
                </c:pt>
                <c:pt idx="1305">
                  <c:v>9.9559000000000002E-3</c:v>
                </c:pt>
                <c:pt idx="1306">
                  <c:v>9.5066999999999999E-3</c:v>
                </c:pt>
                <c:pt idx="1307">
                  <c:v>7.4863000000000004E-3</c:v>
                </c:pt>
                <c:pt idx="1308">
                  <c:v>4.2294000000000003E-3</c:v>
                </c:pt>
                <c:pt idx="1309">
                  <c:v>2.7500000000000002E-4</c:v>
                </c:pt>
                <c:pt idx="1310">
                  <c:v>-3.7236000000000001E-3</c:v>
                </c:pt>
                <c:pt idx="1311">
                  <c:v>-7.1066000000000002E-3</c:v>
                </c:pt>
                <c:pt idx="1312">
                  <c:v>-9.3165000000000001E-3</c:v>
                </c:pt>
                <c:pt idx="1313">
                  <c:v>-9.9898000000000001E-3</c:v>
                </c:pt>
                <c:pt idx="1314">
                  <c:v>-9.0154999999999992E-3</c:v>
                </c:pt>
                <c:pt idx="1315">
                  <c:v>-6.5541000000000002E-3</c:v>
                </c:pt>
                <c:pt idx="1316">
                  <c:v>-3.0106E-3</c:v>
                </c:pt>
                <c:pt idx="1317">
                  <c:v>1.0309E-3</c:v>
                </c:pt>
                <c:pt idx="1318">
                  <c:v>4.9033999999999996E-3</c:v>
                </c:pt>
                <c:pt idx="1319">
                  <c:v>7.9669000000000007E-3</c:v>
                </c:pt>
                <c:pt idx="1320">
                  <c:v>9.7143000000000004E-3</c:v>
                </c:pt>
                <c:pt idx="1321">
                  <c:v>9.8562000000000007E-3</c:v>
                </c:pt>
                <c:pt idx="1322">
                  <c:v>8.3689000000000003E-3</c:v>
                </c:pt>
                <c:pt idx="1323">
                  <c:v>5.4990000000000004E-3</c:v>
                </c:pt>
                <c:pt idx="1324">
                  <c:v>1.7214999999999999E-3</c:v>
                </c:pt>
                <c:pt idx="1325">
                  <c:v>-2.3389999999999999E-3</c:v>
                </c:pt>
                <c:pt idx="1326">
                  <c:v>-6.0122999999999999E-3</c:v>
                </c:pt>
                <c:pt idx="1327">
                  <c:v>-8.6928000000000005E-3</c:v>
                </c:pt>
                <c:pt idx="1328">
                  <c:v>-9.9390999999999993E-3</c:v>
                </c:pt>
                <c:pt idx="1329">
                  <c:v>-9.5464E-3</c:v>
                </c:pt>
                <c:pt idx="1330">
                  <c:v>-7.5791000000000001E-3</c:v>
                </c:pt>
                <c:pt idx="1331">
                  <c:v>-4.3609E-3</c:v>
                </c:pt>
                <c:pt idx="1332">
                  <c:v>-4.2220000000000002E-4</c:v>
                </c:pt>
                <c:pt idx="1333">
                  <c:v>3.5875999999999998E-3</c:v>
                </c:pt>
                <c:pt idx="1334">
                  <c:v>7.0058999999999998E-3</c:v>
                </c:pt>
                <c:pt idx="1335">
                  <c:v>9.2671999999999997E-3</c:v>
                </c:pt>
                <c:pt idx="1336">
                  <c:v>9.9971000000000001E-3</c:v>
                </c:pt>
                <c:pt idx="1337">
                  <c:v>9.0744999999999992E-3</c:v>
                </c:pt>
                <c:pt idx="1338">
                  <c:v>6.6524000000000002E-3</c:v>
                </c:pt>
                <c:pt idx="1339">
                  <c:v>3.1318000000000001E-3</c:v>
                </c:pt>
                <c:pt idx="1340">
                  <c:v>-9.0490000000000004E-4</c:v>
                </c:pt>
                <c:pt idx="1341">
                  <c:v>-4.7908999999999998E-3</c:v>
                </c:pt>
                <c:pt idx="1342">
                  <c:v>-7.8854000000000007E-3</c:v>
                </c:pt>
                <c:pt idx="1343">
                  <c:v>-9.6787000000000002E-3</c:v>
                </c:pt>
                <c:pt idx="1344">
                  <c:v>-9.8756E-3</c:v>
                </c:pt>
                <c:pt idx="1345">
                  <c:v>-8.4439000000000007E-3</c:v>
                </c:pt>
                <c:pt idx="1346">
                  <c:v>-5.6189999999999999E-3</c:v>
                </c:pt>
                <c:pt idx="1347">
                  <c:v>-1.8661000000000001E-3</c:v>
                </c:pt>
                <c:pt idx="1348">
                  <c:v>2.196E-3</c:v>
                </c:pt>
                <c:pt idx="1349">
                  <c:v>5.8967000000000004E-3</c:v>
                </c:pt>
                <c:pt idx="1350">
                  <c:v>8.6239999999999997E-3</c:v>
                </c:pt>
                <c:pt idx="1351">
                  <c:v>9.9264000000000002E-3</c:v>
                </c:pt>
                <c:pt idx="1352">
                  <c:v>9.5881000000000004E-3</c:v>
                </c:pt>
                <c:pt idx="1353">
                  <c:v>7.6651000000000002E-3</c:v>
                </c:pt>
                <c:pt idx="1354">
                  <c:v>4.4759999999999999E-3</c:v>
                </c:pt>
                <c:pt idx="1355">
                  <c:v>5.486E-4</c:v>
                </c:pt>
                <c:pt idx="1356">
                  <c:v>-3.4681999999999998E-3</c:v>
                </c:pt>
                <c:pt idx="1357">
                  <c:v>-6.9113999999999998E-3</c:v>
                </c:pt>
                <c:pt idx="1358">
                  <c:v>-9.2137999999999994E-3</c:v>
                </c:pt>
                <c:pt idx="1359">
                  <c:v>-9.9964000000000008E-3</c:v>
                </c:pt>
                <c:pt idx="1360">
                  <c:v>-9.1304000000000003E-3</c:v>
                </c:pt>
                <c:pt idx="1361">
                  <c:v>-6.7581999999999998E-3</c:v>
                </c:pt>
                <c:pt idx="1362">
                  <c:v>-3.2705E-3</c:v>
                </c:pt>
                <c:pt idx="1363">
                  <c:v>7.582E-4</c:v>
                </c:pt>
                <c:pt idx="1364">
                  <c:v>4.6629000000000002E-3</c:v>
                </c:pt>
                <c:pt idx="1365">
                  <c:v>7.7983999999999996E-3</c:v>
                </c:pt>
                <c:pt idx="1366">
                  <c:v>9.6457000000000001E-3</c:v>
                </c:pt>
                <c:pt idx="1367">
                  <c:v>9.8987999999999993E-3</c:v>
                </c:pt>
                <c:pt idx="1368">
                  <c:v>8.5156999999999993E-3</c:v>
                </c:pt>
                <c:pt idx="1369">
                  <c:v>5.7257000000000002E-3</c:v>
                </c:pt>
                <c:pt idx="1370">
                  <c:v>1.9905999999999999E-3</c:v>
                </c:pt>
                <c:pt idx="1371">
                  <c:v>-2.0720000000000001E-3</c:v>
                </c:pt>
                <c:pt idx="1372">
                  <c:v>-5.7914000000000004E-3</c:v>
                </c:pt>
                <c:pt idx="1373">
                  <c:v>-8.5544000000000002E-3</c:v>
                </c:pt>
                <c:pt idx="1374">
                  <c:v>-9.9059999999999999E-3</c:v>
                </c:pt>
                <c:pt idx="1375">
                  <c:v>-9.6240000000000006E-3</c:v>
                </c:pt>
                <c:pt idx="1376">
                  <c:v>-7.7546000000000004E-3</c:v>
                </c:pt>
                <c:pt idx="1377">
                  <c:v>-4.6055999999999996E-3</c:v>
                </c:pt>
                <c:pt idx="1378">
                  <c:v>-6.9550000000000005E-4</c:v>
                </c:pt>
                <c:pt idx="1379">
                  <c:v>3.3306E-3</c:v>
                </c:pt>
                <c:pt idx="1380">
                  <c:v>6.8078000000000001E-3</c:v>
                </c:pt>
                <c:pt idx="1381">
                  <c:v>9.1608000000000002E-3</c:v>
                </c:pt>
                <c:pt idx="1382">
                  <c:v>9.9999000000000008E-3</c:v>
                </c:pt>
                <c:pt idx="1383">
                  <c:v>9.1862000000000003E-3</c:v>
                </c:pt>
                <c:pt idx="1384">
                  <c:v>6.8544000000000001E-3</c:v>
                </c:pt>
                <c:pt idx="1385">
                  <c:v>3.3907E-3</c:v>
                </c:pt>
                <c:pt idx="1386">
                  <c:v>-6.3190000000000002E-4</c:v>
                </c:pt>
                <c:pt idx="1387">
                  <c:v>-4.5488999999999998E-3</c:v>
                </c:pt>
                <c:pt idx="1388">
                  <c:v>-7.7143000000000003E-3</c:v>
                </c:pt>
                <c:pt idx="1389">
                  <c:v>-9.6065999999999999E-3</c:v>
                </c:pt>
                <c:pt idx="1390">
                  <c:v>-9.9144000000000003E-3</c:v>
                </c:pt>
                <c:pt idx="1391">
                  <c:v>-8.5871999999999997E-3</c:v>
                </c:pt>
                <c:pt idx="1392">
                  <c:v>-5.8431999999999998E-3</c:v>
                </c:pt>
                <c:pt idx="1393">
                  <c:v>-2.1343E-3</c:v>
                </c:pt>
                <c:pt idx="1394">
                  <c:v>1.9281000000000001E-3</c:v>
                </c:pt>
                <c:pt idx="1395">
                  <c:v>5.6733E-3</c:v>
                </c:pt>
                <c:pt idx="1396">
                  <c:v>8.4820999999999994E-3</c:v>
                </c:pt>
                <c:pt idx="1397">
                  <c:v>9.8895000000000007E-3</c:v>
                </c:pt>
                <c:pt idx="1398">
                  <c:v>9.6623000000000004E-3</c:v>
                </c:pt>
                <c:pt idx="1399">
                  <c:v>7.8382E-3</c:v>
                </c:pt>
                <c:pt idx="1400">
                  <c:v>4.7191999999999998E-3</c:v>
                </c:pt>
                <c:pt idx="1401">
                  <c:v>8.2169999999999997E-4</c:v>
                </c:pt>
                <c:pt idx="1402">
                  <c:v>-3.2101999999999999E-3</c:v>
                </c:pt>
                <c:pt idx="1403">
                  <c:v>-6.7111999999999996E-3</c:v>
                </c:pt>
                <c:pt idx="1404">
                  <c:v>-9.1041999999999998E-3</c:v>
                </c:pt>
                <c:pt idx="1405">
                  <c:v>-9.9954999999999992E-3</c:v>
                </c:pt>
                <c:pt idx="1406">
                  <c:v>-9.2382999999999996E-3</c:v>
                </c:pt>
                <c:pt idx="1407">
                  <c:v>-6.9572999999999996E-3</c:v>
                </c:pt>
                <c:pt idx="1408">
                  <c:v>-3.5279E-3</c:v>
                </c:pt>
                <c:pt idx="1409">
                  <c:v>4.8490000000000002E-4</c:v>
                </c:pt>
                <c:pt idx="1410">
                  <c:v>4.4188999999999999E-3</c:v>
                </c:pt>
                <c:pt idx="1411">
                  <c:v>7.6239999999999997E-3</c:v>
                </c:pt>
                <c:pt idx="1412">
                  <c:v>9.5697999999999998E-3</c:v>
                </c:pt>
                <c:pt idx="1413">
                  <c:v>9.9339000000000007E-3</c:v>
                </c:pt>
                <c:pt idx="1414">
                  <c:v>8.6560999999999999E-3</c:v>
                </c:pt>
                <c:pt idx="1415">
                  <c:v>5.9480999999999996E-3</c:v>
                </c:pt>
                <c:pt idx="1416">
                  <c:v>2.2582000000000001E-3</c:v>
                </c:pt>
                <c:pt idx="1417">
                  <c:v>-1.8035E-3</c:v>
                </c:pt>
                <c:pt idx="1418">
                  <c:v>-5.5662000000000003E-3</c:v>
                </c:pt>
                <c:pt idx="1419">
                  <c:v>-8.4095999999999997E-3</c:v>
                </c:pt>
                <c:pt idx="1420">
                  <c:v>-9.8654999999999993E-3</c:v>
                </c:pt>
                <c:pt idx="1421">
                  <c:v>-9.6944000000000006E-3</c:v>
                </c:pt>
                <c:pt idx="1422">
                  <c:v>-7.9243999999999998E-3</c:v>
                </c:pt>
                <c:pt idx="1423">
                  <c:v>-4.8466999999999998E-3</c:v>
                </c:pt>
                <c:pt idx="1424">
                  <c:v>-9.6829999999999996E-4</c:v>
                </c:pt>
                <c:pt idx="1425">
                  <c:v>3.0712000000000001E-3</c:v>
                </c:pt>
                <c:pt idx="1426">
                  <c:v>6.6046000000000004E-3</c:v>
                </c:pt>
                <c:pt idx="1427">
                  <c:v>9.0475E-3</c:v>
                </c:pt>
                <c:pt idx="1428">
                  <c:v>9.9953000000000004E-3</c:v>
                </c:pt>
                <c:pt idx="1429">
                  <c:v>9.2910000000000006E-3</c:v>
                </c:pt>
                <c:pt idx="1430">
                  <c:v>7.0512999999999999E-3</c:v>
                </c:pt>
                <c:pt idx="1431">
                  <c:v>3.6470000000000001E-3</c:v>
                </c:pt>
                <c:pt idx="1432">
                  <c:v>-3.5849999999999999E-4</c:v>
                </c:pt>
                <c:pt idx="1433">
                  <c:v>-4.3035E-3</c:v>
                </c:pt>
                <c:pt idx="1434">
                  <c:v>-7.5373999999999997E-3</c:v>
                </c:pt>
                <c:pt idx="1435">
                  <c:v>-9.5273000000000007E-3</c:v>
                </c:pt>
                <c:pt idx="1436">
                  <c:v>-9.9457999999999994E-3</c:v>
                </c:pt>
                <c:pt idx="1437">
                  <c:v>-8.7240000000000009E-3</c:v>
                </c:pt>
                <c:pt idx="1438">
                  <c:v>-6.0631000000000001E-3</c:v>
                </c:pt>
                <c:pt idx="1439">
                  <c:v>-2.4009999999999999E-3</c:v>
                </c:pt>
                <c:pt idx="1440">
                  <c:v>1.6586999999999999E-3</c:v>
                </c:pt>
                <c:pt idx="1441">
                  <c:v>5.4456000000000001E-3</c:v>
                </c:pt>
                <c:pt idx="1442">
                  <c:v>8.3338000000000006E-3</c:v>
                </c:pt>
                <c:pt idx="1443">
                  <c:v>9.8452000000000001E-3</c:v>
                </c:pt>
                <c:pt idx="1444">
                  <c:v>9.7292999999999998E-3</c:v>
                </c:pt>
                <c:pt idx="1445">
                  <c:v>8.0052999999999999E-3</c:v>
                </c:pt>
                <c:pt idx="1446">
                  <c:v>4.9588999999999996E-3</c:v>
                </c:pt>
                <c:pt idx="1447">
                  <c:v>1.0943000000000001E-3</c:v>
                </c:pt>
                <c:pt idx="1448">
                  <c:v>-2.9497999999999998E-3</c:v>
                </c:pt>
                <c:pt idx="1449">
                  <c:v>-6.5058E-3</c:v>
                </c:pt>
                <c:pt idx="1450">
                  <c:v>-8.9878000000000006E-3</c:v>
                </c:pt>
                <c:pt idx="1451">
                  <c:v>-9.9871000000000005E-3</c:v>
                </c:pt>
                <c:pt idx="1452">
                  <c:v>-9.3393999999999994E-3</c:v>
                </c:pt>
                <c:pt idx="1453">
                  <c:v>-7.1511999999999999E-3</c:v>
                </c:pt>
                <c:pt idx="1454">
                  <c:v>-3.7827E-3</c:v>
                </c:pt>
                <c:pt idx="1455">
                  <c:v>2.1130000000000001E-4</c:v>
                </c:pt>
                <c:pt idx="1456">
                  <c:v>4.1716000000000001E-3</c:v>
                </c:pt>
                <c:pt idx="1457">
                  <c:v>7.4438999999999998E-3</c:v>
                </c:pt>
                <c:pt idx="1458">
                  <c:v>9.4867000000000007E-3</c:v>
                </c:pt>
                <c:pt idx="1459">
                  <c:v>9.9615999999999993E-3</c:v>
                </c:pt>
                <c:pt idx="1460">
                  <c:v>8.7901000000000003E-3</c:v>
                </c:pt>
                <c:pt idx="1461">
                  <c:v>6.1660999999999999E-3</c:v>
                </c:pt>
                <c:pt idx="1462">
                  <c:v>2.5241E-3</c:v>
                </c:pt>
                <c:pt idx="1463">
                  <c:v>-1.5336E-3</c:v>
                </c:pt>
                <c:pt idx="1464">
                  <c:v>-5.3368000000000001E-3</c:v>
                </c:pt>
                <c:pt idx="1465">
                  <c:v>-8.2585000000000002E-3</c:v>
                </c:pt>
                <c:pt idx="1466">
                  <c:v>-9.8175999999999992E-3</c:v>
                </c:pt>
                <c:pt idx="1467">
                  <c:v>-9.7576E-3</c:v>
                </c:pt>
                <c:pt idx="1468">
                  <c:v>-8.0882000000000003E-3</c:v>
                </c:pt>
                <c:pt idx="1469">
                  <c:v>-5.0842999999999999E-3</c:v>
                </c:pt>
                <c:pt idx="1470">
                  <c:v>-1.2404E-3</c:v>
                </c:pt>
                <c:pt idx="1471">
                  <c:v>2.8094000000000001E-3</c:v>
                </c:pt>
                <c:pt idx="1472">
                  <c:v>6.3965000000000003E-3</c:v>
                </c:pt>
                <c:pt idx="1473">
                  <c:v>8.9274000000000003E-3</c:v>
                </c:pt>
                <c:pt idx="1474">
                  <c:v>9.9831999999999994E-3</c:v>
                </c:pt>
                <c:pt idx="1475">
                  <c:v>9.3887999999999992E-3</c:v>
                </c:pt>
                <c:pt idx="1476">
                  <c:v>7.2427999999999998E-3</c:v>
                </c:pt>
                <c:pt idx="1477">
                  <c:v>3.9007E-3</c:v>
                </c:pt>
                <c:pt idx="1478">
                  <c:v>-8.4699999999999999E-5</c:v>
                </c:pt>
                <c:pt idx="1479">
                  <c:v>-4.0549000000000002E-3</c:v>
                </c:pt>
                <c:pt idx="1480">
                  <c:v>-7.3547999999999999E-3</c:v>
                </c:pt>
                <c:pt idx="1481">
                  <c:v>-9.4407999999999992E-3</c:v>
                </c:pt>
                <c:pt idx="1482">
                  <c:v>-9.9696999999999997E-3</c:v>
                </c:pt>
                <c:pt idx="1483">
                  <c:v>-8.8544000000000001E-3</c:v>
                </c:pt>
                <c:pt idx="1484">
                  <c:v>-6.2784E-3</c:v>
                </c:pt>
                <c:pt idx="1485">
                  <c:v>-2.6657999999999999E-3</c:v>
                </c:pt>
                <c:pt idx="1486">
                  <c:v>1.3879999999999999E-3</c:v>
                </c:pt>
                <c:pt idx="1487">
                  <c:v>5.2138999999999996E-3</c:v>
                </c:pt>
                <c:pt idx="1488">
                  <c:v>8.1793000000000005E-3</c:v>
                </c:pt>
                <c:pt idx="1489">
                  <c:v>9.7935000000000001E-3</c:v>
                </c:pt>
                <c:pt idx="1490">
                  <c:v>9.7888999999999997E-3</c:v>
                </c:pt>
                <c:pt idx="1491">
                  <c:v>8.1665000000000001E-3</c:v>
                </c:pt>
                <c:pt idx="1492">
                  <c:v>5.1948999999999997E-3</c:v>
                </c:pt>
                <c:pt idx="1493">
                  <c:v>1.366E-3</c:v>
                </c:pt>
                <c:pt idx="1494">
                  <c:v>-2.6871999999999998E-3</c:v>
                </c:pt>
                <c:pt idx="1495">
                  <c:v>-6.2956000000000002E-3</c:v>
                </c:pt>
                <c:pt idx="1496">
                  <c:v>-8.8646999999999997E-3</c:v>
                </c:pt>
                <c:pt idx="1497">
                  <c:v>-9.9713000000000006E-3</c:v>
                </c:pt>
                <c:pt idx="1498">
                  <c:v>-9.4334999999999992E-3</c:v>
                </c:pt>
                <c:pt idx="1499">
                  <c:v>-7.3397000000000002E-3</c:v>
                </c:pt>
                <c:pt idx="1500">
                  <c:v>-4.0346000000000002E-3</c:v>
                </c:pt>
                <c:pt idx="1501">
                  <c:v>-6.2500000000000001E-5</c:v>
                </c:pt>
                <c:pt idx="1502">
                  <c:v>3.9211000000000003E-3</c:v>
                </c:pt>
                <c:pt idx="1503">
                  <c:v>7.2582000000000002E-3</c:v>
                </c:pt>
                <c:pt idx="1504">
                  <c:v>9.3965000000000003E-3</c:v>
                </c:pt>
                <c:pt idx="1505">
                  <c:v>9.9819000000000001E-3</c:v>
                </c:pt>
                <c:pt idx="1506">
                  <c:v>8.9174000000000007E-3</c:v>
                </c:pt>
                <c:pt idx="1507">
                  <c:v>6.3794000000000003E-3</c:v>
                </c:pt>
                <c:pt idx="1508">
                  <c:v>2.7881E-3</c:v>
                </c:pt>
                <c:pt idx="1509">
                  <c:v>-1.2625E-3</c:v>
                </c:pt>
                <c:pt idx="1510">
                  <c:v>-5.1034000000000001E-3</c:v>
                </c:pt>
                <c:pt idx="1511">
                  <c:v>-8.1013000000000005E-3</c:v>
                </c:pt>
                <c:pt idx="1512">
                  <c:v>-9.7623999999999992E-3</c:v>
                </c:pt>
                <c:pt idx="1513">
                  <c:v>-9.8133999999999999E-3</c:v>
                </c:pt>
                <c:pt idx="1514">
                  <c:v>-8.2459999999999999E-3</c:v>
                </c:pt>
                <c:pt idx="1515">
                  <c:v>-5.3179999999999998E-3</c:v>
                </c:pt>
                <c:pt idx="1516">
                  <c:v>-1.5116000000000001E-3</c:v>
                </c:pt>
                <c:pt idx="1517">
                  <c:v>2.5455999999999999E-3</c:v>
                </c:pt>
                <c:pt idx="1518">
                  <c:v>6.1834999999999998E-3</c:v>
                </c:pt>
                <c:pt idx="1519">
                  <c:v>8.8006000000000004E-3</c:v>
                </c:pt>
                <c:pt idx="1520">
                  <c:v>9.9635999999999995E-3</c:v>
                </c:pt>
                <c:pt idx="1521">
                  <c:v>9.4795999999999995E-3</c:v>
                </c:pt>
                <c:pt idx="1522">
                  <c:v>7.4289999999999998E-3</c:v>
                </c:pt>
                <c:pt idx="1523">
                  <c:v>4.1514000000000004E-3</c:v>
                </c:pt>
                <c:pt idx="1524">
                  <c:v>1.8909999999999999E-4</c:v>
                </c:pt>
                <c:pt idx="1525">
                  <c:v>-3.8032000000000001E-3</c:v>
                </c:pt>
                <c:pt idx="1526">
                  <c:v>-7.1666999999999998E-3</c:v>
                </c:pt>
                <c:pt idx="1527">
                  <c:v>-9.3472999999999994E-3</c:v>
                </c:pt>
                <c:pt idx="1528">
                  <c:v>-9.9860999999999995E-3</c:v>
                </c:pt>
                <c:pt idx="1529">
                  <c:v>-8.9780999999999993E-3</c:v>
                </c:pt>
                <c:pt idx="1530">
                  <c:v>-6.489E-3</c:v>
                </c:pt>
                <c:pt idx="1531">
                  <c:v>-2.9286E-3</c:v>
                </c:pt>
                <c:pt idx="1532">
                  <c:v>1.1164E-3</c:v>
                </c:pt>
                <c:pt idx="1533">
                  <c:v>4.9782000000000003E-3</c:v>
                </c:pt>
                <c:pt idx="1534">
                  <c:v>8.0186000000000007E-3</c:v>
                </c:pt>
                <c:pt idx="1535">
                  <c:v>9.7344000000000007E-3</c:v>
                </c:pt>
                <c:pt idx="1536">
                  <c:v>9.8413000000000007E-3</c:v>
                </c:pt>
                <c:pt idx="1537">
                  <c:v>8.3215000000000008E-3</c:v>
                </c:pt>
                <c:pt idx="1538">
                  <c:v>5.4270000000000004E-3</c:v>
                </c:pt>
                <c:pt idx="1539">
                  <c:v>1.6368000000000001E-3</c:v>
                </c:pt>
                <c:pt idx="1540">
                  <c:v>-2.4225000000000002E-3</c:v>
                </c:pt>
                <c:pt idx="1541">
                  <c:v>-6.0806999999999996E-3</c:v>
                </c:pt>
                <c:pt idx="1542">
                  <c:v>-8.7349000000000003E-3</c:v>
                </c:pt>
                <c:pt idx="1543">
                  <c:v>-9.9480000000000002E-3</c:v>
                </c:pt>
                <c:pt idx="1544">
                  <c:v>-9.5204999999999994E-3</c:v>
                </c:pt>
                <c:pt idx="1545">
                  <c:v>-7.5227999999999996E-3</c:v>
                </c:pt>
                <c:pt idx="1546">
                  <c:v>-4.2835E-3</c:v>
                </c:pt>
                <c:pt idx="1547">
                  <c:v>-3.3629999999999999E-4</c:v>
                </c:pt>
                <c:pt idx="1548">
                  <c:v>3.6676999999999999E-3</c:v>
                </c:pt>
                <c:pt idx="1549">
                  <c:v>7.0670000000000004E-3</c:v>
                </c:pt>
                <c:pt idx="1550">
                  <c:v>9.2992000000000005E-3</c:v>
                </c:pt>
                <c:pt idx="1551">
                  <c:v>9.9945999999999993E-3</c:v>
                </c:pt>
                <c:pt idx="1552">
                  <c:v>9.0379999999999992E-3</c:v>
                </c:pt>
                <c:pt idx="1553">
                  <c:v>6.5878999999999998E-3</c:v>
                </c:pt>
                <c:pt idx="1554">
                  <c:v>3.0500000000000002E-3</c:v>
                </c:pt>
                <c:pt idx="1555">
                  <c:v>-9.904E-4</c:v>
                </c:pt>
                <c:pt idx="1556">
                  <c:v>-4.8662000000000002E-3</c:v>
                </c:pt>
                <c:pt idx="1557">
                  <c:v>-7.9378999999999995E-3</c:v>
                </c:pt>
                <c:pt idx="1558">
                  <c:v>-9.6997999999999997E-3</c:v>
                </c:pt>
                <c:pt idx="1559">
                  <c:v>-9.8618999999999998E-3</c:v>
                </c:pt>
                <c:pt idx="1560">
                  <c:v>-8.3975999999999999E-3</c:v>
                </c:pt>
                <c:pt idx="1561">
                  <c:v>-5.5477E-3</c:v>
                </c:pt>
                <c:pt idx="1562">
                  <c:v>-1.7815999999999999E-3</c:v>
                </c:pt>
                <c:pt idx="1563">
                  <c:v>2.2797999999999998E-3</c:v>
                </c:pt>
                <c:pt idx="1564">
                  <c:v>5.9659999999999999E-3</c:v>
                </c:pt>
                <c:pt idx="1565">
                  <c:v>8.6671999999999999E-3</c:v>
                </c:pt>
                <c:pt idx="1566">
                  <c:v>9.9364999999999992E-3</c:v>
                </c:pt>
                <c:pt idx="1567">
                  <c:v>9.5633000000000003E-3</c:v>
                </c:pt>
                <c:pt idx="1568">
                  <c:v>7.6096000000000002E-3</c:v>
                </c:pt>
                <c:pt idx="1569">
                  <c:v>4.3990000000000001E-3</c:v>
                </c:pt>
                <c:pt idx="1570">
                  <c:v>4.6270000000000003E-4</c:v>
                </c:pt>
                <c:pt idx="1571">
                  <c:v>-3.5487000000000001E-3</c:v>
                </c:pt>
                <c:pt idx="1572">
                  <c:v>-6.9733E-3</c:v>
                </c:pt>
                <c:pt idx="1573">
                  <c:v>-9.2467999999999995E-3</c:v>
                </c:pt>
                <c:pt idx="1574">
                  <c:v>-9.9950999999999998E-3</c:v>
                </c:pt>
                <c:pt idx="1575">
                  <c:v>-9.0950000000000007E-3</c:v>
                </c:pt>
                <c:pt idx="1576">
                  <c:v>-6.6946999999999996E-3</c:v>
                </c:pt>
                <c:pt idx="1577">
                  <c:v>-3.1892000000000001E-3</c:v>
                </c:pt>
                <c:pt idx="1578">
                  <c:v>8.4389999999999997E-4</c:v>
                </c:pt>
                <c:pt idx="1579">
                  <c:v>4.7387999999999996E-3</c:v>
                </c:pt>
                <c:pt idx="1580">
                  <c:v>7.8519000000000002E-3</c:v>
                </c:pt>
                <c:pt idx="1581">
                  <c:v>9.6679999999999995E-3</c:v>
                </c:pt>
                <c:pt idx="1582">
                  <c:v>9.8861999999999995E-3</c:v>
                </c:pt>
                <c:pt idx="1583">
                  <c:v>8.4703000000000001E-3</c:v>
                </c:pt>
                <c:pt idx="1584">
                  <c:v>5.6550000000000003E-3</c:v>
                </c:pt>
                <c:pt idx="1585">
                  <c:v>1.9063000000000001E-3</c:v>
                </c:pt>
                <c:pt idx="1586">
                  <c:v>-2.1559999999999999E-3</c:v>
                </c:pt>
                <c:pt idx="1587">
                  <c:v>-5.8611999999999996E-3</c:v>
                </c:pt>
                <c:pt idx="1588">
                  <c:v>-8.5985000000000002E-3</c:v>
                </c:pt>
                <c:pt idx="1589">
                  <c:v>-9.9171999999999993E-3</c:v>
                </c:pt>
                <c:pt idx="1590">
                  <c:v>-9.6004000000000003E-3</c:v>
                </c:pt>
                <c:pt idx="1591">
                  <c:v>-7.7000999999999997E-3</c:v>
                </c:pt>
                <c:pt idx="1592">
                  <c:v>-4.5291000000000003E-3</c:v>
                </c:pt>
                <c:pt idx="1593">
                  <c:v>-6.0970000000000002E-4</c:v>
                </c:pt>
                <c:pt idx="1594">
                  <c:v>3.4115999999999999E-3</c:v>
                </c:pt>
                <c:pt idx="1595">
                  <c:v>6.8704999999999999E-3</c:v>
                </c:pt>
                <c:pt idx="1596">
                  <c:v>9.195E-3</c:v>
                </c:pt>
                <c:pt idx="1597">
                  <c:v>9.9999000000000008E-3</c:v>
                </c:pt>
                <c:pt idx="1598">
                  <c:v>9.1518999999999993E-3</c:v>
                </c:pt>
                <c:pt idx="1599">
                  <c:v>6.7914999999999998E-3</c:v>
                </c:pt>
                <c:pt idx="1600">
                  <c:v>3.3097000000000001E-3</c:v>
                </c:pt>
                <c:pt idx="1601">
                  <c:v>-7.1770000000000004E-4</c:v>
                </c:pt>
                <c:pt idx="1602">
                  <c:v>-4.6252999999999997E-3</c:v>
                </c:pt>
                <c:pt idx="1603">
                  <c:v>-7.7685999999999996E-3</c:v>
                </c:pt>
                <c:pt idx="1604">
                  <c:v>-9.6299999999999997E-3</c:v>
                </c:pt>
                <c:pt idx="1605">
                  <c:v>-9.9030000000000003E-3</c:v>
                </c:pt>
                <c:pt idx="1606">
                  <c:v>-8.5429000000000008E-3</c:v>
                </c:pt>
                <c:pt idx="1607">
                  <c:v>-5.7733000000000003E-3</c:v>
                </c:pt>
                <c:pt idx="1608">
                  <c:v>-2.0503000000000001E-3</c:v>
                </c:pt>
                <c:pt idx="1609">
                  <c:v>2.0122999999999999E-3</c:v>
                </c:pt>
                <c:pt idx="1610">
                  <c:v>5.7438999999999997E-3</c:v>
                </c:pt>
                <c:pt idx="1611">
                  <c:v>8.5273999999999992E-3</c:v>
                </c:pt>
                <c:pt idx="1612">
                  <c:v>9.9018999999999999E-3</c:v>
                </c:pt>
                <c:pt idx="1613">
                  <c:v>9.6398000000000005E-3</c:v>
                </c:pt>
                <c:pt idx="1614">
                  <c:v>7.7844999999999998E-3</c:v>
                </c:pt>
                <c:pt idx="1615">
                  <c:v>4.6433000000000004E-3</c:v>
                </c:pt>
                <c:pt idx="1616">
                  <c:v>7.36E-4</c:v>
                </c:pt>
                <c:pt idx="1617">
                  <c:v>-3.2915000000000002E-3</c:v>
                </c:pt>
                <c:pt idx="1618">
                  <c:v>-6.7746000000000004E-3</c:v>
                </c:pt>
                <c:pt idx="1619">
                  <c:v>-9.1394000000000006E-3</c:v>
                </c:pt>
                <c:pt idx="1620">
                  <c:v>-9.9965999999999996E-3</c:v>
                </c:pt>
                <c:pt idx="1621">
                  <c:v>-9.2052000000000002E-3</c:v>
                </c:pt>
                <c:pt idx="1622">
                  <c:v>-6.8954000000000003E-3</c:v>
                </c:pt>
                <c:pt idx="1623">
                  <c:v>-3.4474000000000002E-3</c:v>
                </c:pt>
                <c:pt idx="1624">
                  <c:v>5.7070000000000005E-4</c:v>
                </c:pt>
                <c:pt idx="1625">
                  <c:v>4.4958999999999997E-3</c:v>
                </c:pt>
                <c:pt idx="1626">
                  <c:v>7.6794000000000003E-3</c:v>
                </c:pt>
                <c:pt idx="1627">
                  <c:v>9.5943999999999995E-3</c:v>
                </c:pt>
                <c:pt idx="1628">
                  <c:v>9.9237000000000006E-3</c:v>
                </c:pt>
                <c:pt idx="1629">
                  <c:v>8.6128000000000003E-3</c:v>
                </c:pt>
                <c:pt idx="1630">
                  <c:v>5.8788E-3</c:v>
                </c:pt>
                <c:pt idx="1631">
                  <c:v>2.1743000000000001E-3</c:v>
                </c:pt>
                <c:pt idx="1632">
                  <c:v>-1.8879000000000001E-3</c:v>
                </c:pt>
                <c:pt idx="1633">
                  <c:v>-5.6373999999999999E-3</c:v>
                </c:pt>
                <c:pt idx="1634">
                  <c:v>-8.4557E-3</c:v>
                </c:pt>
                <c:pt idx="1635">
                  <c:v>-9.8790000000000006E-3</c:v>
                </c:pt>
                <c:pt idx="1636">
                  <c:v>-9.6731000000000004E-3</c:v>
                </c:pt>
                <c:pt idx="1637">
                  <c:v>-7.8717000000000006E-3</c:v>
                </c:pt>
                <c:pt idx="1638">
                  <c:v>-4.7714000000000003E-3</c:v>
                </c:pt>
                <c:pt idx="1639">
                  <c:v>-8.8279999999999999E-4</c:v>
                </c:pt>
                <c:pt idx="1640">
                  <c:v>3.1529000000000001E-3</c:v>
                </c:pt>
                <c:pt idx="1641">
                  <c:v>6.6689000000000002E-3</c:v>
                </c:pt>
                <c:pt idx="1642">
                  <c:v>9.0837999999999995E-3</c:v>
                </c:pt>
                <c:pt idx="1643">
                  <c:v>9.9976000000000006E-3</c:v>
                </c:pt>
                <c:pt idx="1644">
                  <c:v>9.2587999999999993E-3</c:v>
                </c:pt>
                <c:pt idx="1645">
                  <c:v>6.9899999999999997E-3</c:v>
                </c:pt>
                <c:pt idx="1646">
                  <c:v>3.5668000000000002E-3</c:v>
                </c:pt>
                <c:pt idx="1647">
                  <c:v>-4.4440000000000001E-4</c:v>
                </c:pt>
                <c:pt idx="1648">
                  <c:v>-4.3809000000000001E-3</c:v>
                </c:pt>
                <c:pt idx="1649">
                  <c:v>-7.5935000000000004E-3</c:v>
                </c:pt>
                <c:pt idx="1650">
                  <c:v>-9.5528999999999996E-3</c:v>
                </c:pt>
                <c:pt idx="1651">
                  <c:v>-9.9366999999999997E-3</c:v>
                </c:pt>
                <c:pt idx="1652">
                  <c:v>-8.6817999999999999E-3</c:v>
                </c:pt>
                <c:pt idx="1653">
                  <c:v>-5.9944999999999998E-3</c:v>
                </c:pt>
                <c:pt idx="1654">
                  <c:v>-2.3173999999999998E-3</c:v>
                </c:pt>
                <c:pt idx="1655">
                  <c:v>1.7434E-3</c:v>
                </c:pt>
                <c:pt idx="1656">
                  <c:v>5.5174999999999998E-3</c:v>
                </c:pt>
                <c:pt idx="1657">
                  <c:v>8.3811000000000007E-3</c:v>
                </c:pt>
                <c:pt idx="1658">
                  <c:v>9.8598999999999996E-3</c:v>
                </c:pt>
                <c:pt idx="1659">
                  <c:v>9.7090000000000006E-3</c:v>
                </c:pt>
                <c:pt idx="1660">
                  <c:v>7.9535000000000005E-3</c:v>
                </c:pt>
                <c:pt idx="1661">
                  <c:v>4.8840999999999997E-3</c:v>
                </c:pt>
                <c:pt idx="1662">
                  <c:v>1.0088E-3</c:v>
                </c:pt>
                <c:pt idx="1663">
                  <c:v>-3.0317999999999999E-3</c:v>
                </c:pt>
                <c:pt idx="1664">
                  <c:v>-6.5707999999999999E-3</c:v>
                </c:pt>
                <c:pt idx="1665">
                  <c:v>-9.0250999999999994E-3</c:v>
                </c:pt>
                <c:pt idx="1666">
                  <c:v>-9.9906000000000005E-3</c:v>
                </c:pt>
                <c:pt idx="1667">
                  <c:v>-9.3083999999999997E-3</c:v>
                </c:pt>
                <c:pt idx="1668">
                  <c:v>-7.0908999999999998E-3</c:v>
                </c:pt>
                <c:pt idx="1669">
                  <c:v>-3.7030000000000001E-3</c:v>
                </c:pt>
                <c:pt idx="1670">
                  <c:v>2.9720000000000001E-4</c:v>
                </c:pt>
                <c:pt idx="1671">
                  <c:v>4.2496000000000001E-3</c:v>
                </c:pt>
                <c:pt idx="1672">
                  <c:v>7.5009999999999999E-3</c:v>
                </c:pt>
                <c:pt idx="1673">
                  <c:v>9.5134999999999994E-3</c:v>
                </c:pt>
                <c:pt idx="1674">
                  <c:v>9.9536999999999994E-3</c:v>
                </c:pt>
                <c:pt idx="1675">
                  <c:v>8.7486999999999999E-3</c:v>
                </c:pt>
                <c:pt idx="1676">
                  <c:v>6.0981000000000004E-3</c:v>
                </c:pt>
                <c:pt idx="1677">
                  <c:v>2.4407999999999999E-3</c:v>
                </c:pt>
                <c:pt idx="1678">
                  <c:v>-1.6184000000000001E-3</c:v>
                </c:pt>
                <c:pt idx="1679">
                  <c:v>-5.4092000000000003E-3</c:v>
                </c:pt>
                <c:pt idx="1680">
                  <c:v>-8.3066000000000008E-3</c:v>
                </c:pt>
                <c:pt idx="1681">
                  <c:v>-9.8335000000000002E-3</c:v>
                </c:pt>
                <c:pt idx="1682">
                  <c:v>-9.7385000000000006E-3</c:v>
                </c:pt>
                <c:pt idx="1683">
                  <c:v>-8.0374000000000001E-3</c:v>
                </c:pt>
                <c:pt idx="1684">
                  <c:v>-5.0101E-3</c:v>
                </c:pt>
                <c:pt idx="1685">
                  <c:v>-1.1551000000000001E-3</c:v>
                </c:pt>
                <c:pt idx="1686">
                  <c:v>2.8917999999999999E-3</c:v>
                </c:pt>
                <c:pt idx="1687">
                  <c:v>6.4622999999999998E-3</c:v>
                </c:pt>
                <c:pt idx="1688">
                  <c:v>8.9657999999999995E-3</c:v>
                </c:pt>
                <c:pt idx="1689">
                  <c:v>9.9877999999999998E-3</c:v>
                </c:pt>
                <c:pt idx="1690">
                  <c:v>9.3588999999999999E-3</c:v>
                </c:pt>
                <c:pt idx="1691">
                  <c:v>7.1833000000000001E-3</c:v>
                </c:pt>
                <c:pt idx="1692">
                  <c:v>3.8213000000000001E-3</c:v>
                </c:pt>
                <c:pt idx="1693">
                  <c:v>-1.707E-4</c:v>
                </c:pt>
                <c:pt idx="1694">
                  <c:v>-4.1333000000000003E-3</c:v>
                </c:pt>
                <c:pt idx="1695">
                  <c:v>-7.4127000000000004E-3</c:v>
                </c:pt>
                <c:pt idx="1696">
                  <c:v>-9.4687E-3</c:v>
                </c:pt>
                <c:pt idx="1697">
                  <c:v>-9.9629999999999996E-3</c:v>
                </c:pt>
                <c:pt idx="1698">
                  <c:v>-8.8141999999999995E-3</c:v>
                </c:pt>
                <c:pt idx="1699">
                  <c:v>-6.2113000000000003E-3</c:v>
                </c:pt>
                <c:pt idx="1700">
                  <c:v>-2.5828000000000001E-3</c:v>
                </c:pt>
                <c:pt idx="1701">
                  <c:v>1.4731E-3</c:v>
                </c:pt>
                <c:pt idx="1702">
                  <c:v>5.2871000000000003E-3</c:v>
                </c:pt>
                <c:pt idx="1703">
                  <c:v>8.2284999999999997E-3</c:v>
                </c:pt>
                <c:pt idx="1704">
                  <c:v>9.8104999999999998E-3</c:v>
                </c:pt>
                <c:pt idx="1705">
                  <c:v>9.7710000000000002E-3</c:v>
                </c:pt>
                <c:pt idx="1706">
                  <c:v>8.1165000000000005E-3</c:v>
                </c:pt>
                <c:pt idx="1707">
                  <c:v>5.1212000000000002E-3</c:v>
                </c:pt>
                <c:pt idx="1708">
                  <c:v>1.2807999999999999E-3</c:v>
                </c:pt>
                <c:pt idx="1709">
                  <c:v>-2.7698000000000002E-3</c:v>
                </c:pt>
                <c:pt idx="1710">
                  <c:v>-6.3620999999999999E-3</c:v>
                </c:pt>
                <c:pt idx="1711">
                  <c:v>-8.9040000000000005E-3</c:v>
                </c:pt>
                <c:pt idx="1712">
                  <c:v>-9.9770999999999992E-3</c:v>
                </c:pt>
                <c:pt idx="1713">
                  <c:v>-9.4047000000000002E-3</c:v>
                </c:pt>
                <c:pt idx="1714">
                  <c:v>-7.2811000000000004E-3</c:v>
                </c:pt>
                <c:pt idx="1715">
                  <c:v>-3.9557999999999998E-3</c:v>
                </c:pt>
                <c:pt idx="1716">
                  <c:v>2.34E-5</c:v>
                </c:pt>
                <c:pt idx="1717">
                  <c:v>4.0001000000000004E-3</c:v>
                </c:pt>
                <c:pt idx="1718">
                  <c:v>7.3169999999999997E-3</c:v>
                </c:pt>
                <c:pt idx="1719">
                  <c:v>9.4254999999999999E-3</c:v>
                </c:pt>
                <c:pt idx="1720">
                  <c:v>9.9763000000000004E-3</c:v>
                </c:pt>
                <c:pt idx="1721">
                  <c:v>8.8780999999999999E-3</c:v>
                </c:pt>
                <c:pt idx="1722">
                  <c:v>6.3128999999999998E-3</c:v>
                </c:pt>
                <c:pt idx="1723">
                  <c:v>2.7054000000000002E-3</c:v>
                </c:pt>
                <c:pt idx="1724">
                  <c:v>-1.3477000000000001E-3</c:v>
                </c:pt>
                <c:pt idx="1725">
                  <c:v>-5.1770999999999996E-3</c:v>
                </c:pt>
                <c:pt idx="1726">
                  <c:v>-8.1513000000000002E-3</c:v>
                </c:pt>
                <c:pt idx="1727">
                  <c:v>-9.7804999999999993E-3</c:v>
                </c:pt>
                <c:pt idx="1728">
                  <c:v>-9.7967000000000002E-3</c:v>
                </c:pt>
                <c:pt idx="1729">
                  <c:v>-8.1971000000000006E-3</c:v>
                </c:pt>
                <c:pt idx="1730">
                  <c:v>-5.2450999999999999E-3</c:v>
                </c:pt>
                <c:pt idx="1731">
                  <c:v>-1.4266000000000001E-3</c:v>
                </c:pt>
                <c:pt idx="1732">
                  <c:v>2.6286E-3</c:v>
                </c:pt>
                <c:pt idx="1733">
                  <c:v>6.2509000000000002E-3</c:v>
                </c:pt>
                <c:pt idx="1734">
                  <c:v>8.8412000000000004E-3</c:v>
                </c:pt>
                <c:pt idx="1735">
                  <c:v>9.9705000000000002E-3</c:v>
                </c:pt>
                <c:pt idx="1736">
                  <c:v>9.4518999999999992E-3</c:v>
                </c:pt>
                <c:pt idx="1737">
                  <c:v>7.3711999999999996E-3</c:v>
                </c:pt>
                <c:pt idx="1738">
                  <c:v>4.0730000000000002E-3</c:v>
                </c:pt>
                <c:pt idx="1739">
                  <c:v>1.031E-4</c:v>
                </c:pt>
                <c:pt idx="1740">
                  <c:v>-3.8825000000000001E-3</c:v>
                </c:pt>
                <c:pt idx="1741">
                  <c:v>-7.2262999999999997E-3</c:v>
                </c:pt>
                <c:pt idx="1742">
                  <c:v>-9.3773999999999993E-3</c:v>
                </c:pt>
                <c:pt idx="1743">
                  <c:v>-9.9818000000000007E-3</c:v>
                </c:pt>
                <c:pt idx="1744">
                  <c:v>-8.94E-3</c:v>
                </c:pt>
                <c:pt idx="1745">
                  <c:v>-6.4234000000000001E-3</c:v>
                </c:pt>
                <c:pt idx="1746">
                  <c:v>-2.8463E-3</c:v>
                </c:pt>
                <c:pt idx="1747">
                  <c:v>1.2017E-3</c:v>
                </c:pt>
                <c:pt idx="1748">
                  <c:v>5.0526E-3</c:v>
                </c:pt>
                <c:pt idx="1749">
                  <c:v>8.0697000000000008E-3</c:v>
                </c:pt>
                <c:pt idx="1750">
                  <c:v>9.7537000000000006E-3</c:v>
                </c:pt>
                <c:pt idx="1751">
                  <c:v>9.8256000000000003E-3</c:v>
                </c:pt>
                <c:pt idx="1752">
                  <c:v>8.2734999999999996E-3</c:v>
                </c:pt>
                <c:pt idx="1753">
                  <c:v>5.3544999999999999E-3</c:v>
                </c:pt>
                <c:pt idx="1754">
                  <c:v>1.5518999999999999E-3</c:v>
                </c:pt>
                <c:pt idx="1755">
                  <c:v>-2.5057999999999999E-3</c:v>
                </c:pt>
                <c:pt idx="1756">
                  <c:v>-6.1487E-3</c:v>
                </c:pt>
                <c:pt idx="1757">
                  <c:v>-8.7763000000000008E-3</c:v>
                </c:pt>
                <c:pt idx="1758">
                  <c:v>-9.9561000000000007E-3</c:v>
                </c:pt>
                <c:pt idx="1759">
                  <c:v>-9.4940000000000007E-3</c:v>
                </c:pt>
                <c:pt idx="1760">
                  <c:v>-7.4659000000000001E-3</c:v>
                </c:pt>
                <c:pt idx="1761">
                  <c:v>-4.2056999999999997E-3</c:v>
                </c:pt>
                <c:pt idx="1762">
                  <c:v>-2.5040000000000001E-4</c:v>
                </c:pt>
                <c:pt idx="1763">
                  <c:v>3.7475999999999998E-3</c:v>
                </c:pt>
                <c:pt idx="1764">
                  <c:v>7.1276000000000004E-3</c:v>
                </c:pt>
                <c:pt idx="1765">
                  <c:v>9.3305000000000003E-3</c:v>
                </c:pt>
                <c:pt idx="1766">
                  <c:v>9.9913999999999992E-3</c:v>
                </c:pt>
                <c:pt idx="1767">
                  <c:v>9.0008999999999992E-3</c:v>
                </c:pt>
                <c:pt idx="1768">
                  <c:v>6.5230000000000002E-3</c:v>
                </c:pt>
                <c:pt idx="1769">
                  <c:v>2.9680000000000002E-3</c:v>
                </c:pt>
                <c:pt idx="1770">
                  <c:v>-1.0759000000000001E-3</c:v>
                </c:pt>
                <c:pt idx="1771">
                  <c:v>-4.9410000000000001E-3</c:v>
                </c:pt>
                <c:pt idx="1772">
                  <c:v>-7.9898E-3</c:v>
                </c:pt>
                <c:pt idx="1773">
                  <c:v>-9.7202E-3</c:v>
                </c:pt>
                <c:pt idx="1774">
                  <c:v>-9.8475000000000004E-3</c:v>
                </c:pt>
                <c:pt idx="1775">
                  <c:v>-8.3507000000000008E-3</c:v>
                </c:pt>
                <c:pt idx="1776">
                  <c:v>-5.4761000000000002E-3</c:v>
                </c:pt>
                <c:pt idx="1777">
                  <c:v>-1.6969999999999999E-3</c:v>
                </c:pt>
                <c:pt idx="1778">
                  <c:v>2.3633999999999999E-3</c:v>
                </c:pt>
                <c:pt idx="1779">
                  <c:v>6.0346999999999996E-3</c:v>
                </c:pt>
                <c:pt idx="1780">
                  <c:v>8.7098000000000002E-3</c:v>
                </c:pt>
                <c:pt idx="1781">
                  <c:v>9.9457999999999994E-3</c:v>
                </c:pt>
                <c:pt idx="1782">
                  <c:v>9.5378000000000008E-3</c:v>
                </c:pt>
                <c:pt idx="1783">
                  <c:v>7.5535000000000003E-3</c:v>
                </c:pt>
                <c:pt idx="1784">
                  <c:v>4.3216000000000001E-3</c:v>
                </c:pt>
                <c:pt idx="1785">
                  <c:v>3.768E-4</c:v>
                </c:pt>
                <c:pt idx="1786">
                  <c:v>-3.6289E-3</c:v>
                </c:pt>
                <c:pt idx="1787">
                  <c:v>-7.0346000000000002E-3</c:v>
                </c:pt>
                <c:pt idx="1788">
                  <c:v>-9.2791000000000002E-3</c:v>
                </c:pt>
                <c:pt idx="1789">
                  <c:v>-9.9930999999999996E-3</c:v>
                </c:pt>
                <c:pt idx="1790">
                  <c:v>-9.0589999999999993E-3</c:v>
                </c:pt>
                <c:pt idx="1791">
                  <c:v>-6.6306000000000004E-3</c:v>
                </c:pt>
                <c:pt idx="1792">
                  <c:v>-3.1075999999999999E-3</c:v>
                </c:pt>
                <c:pt idx="1793">
                  <c:v>9.2949999999999999E-4</c:v>
                </c:pt>
                <c:pt idx="1794">
                  <c:v>4.8143999999999999E-3</c:v>
                </c:pt>
                <c:pt idx="1795">
                  <c:v>7.9048999999999994E-3</c:v>
                </c:pt>
                <c:pt idx="1796">
                  <c:v>9.6895999999999996E-3</c:v>
                </c:pt>
                <c:pt idx="1797">
                  <c:v>9.8729000000000004E-3</c:v>
                </c:pt>
                <c:pt idx="1798">
                  <c:v>8.4242999999999992E-3</c:v>
                </c:pt>
                <c:pt idx="1799">
                  <c:v>5.5839000000000001E-3</c:v>
                </c:pt>
                <c:pt idx="1800">
                  <c:v>1.8217999999999999E-3</c:v>
                </c:pt>
                <c:pt idx="1801">
                  <c:v>-2.2399E-3</c:v>
                </c:pt>
                <c:pt idx="1802">
                  <c:v>-5.9306000000000003E-3</c:v>
                </c:pt>
                <c:pt idx="1803">
                  <c:v>-8.6420000000000004E-3</c:v>
                </c:pt>
                <c:pt idx="1804">
                  <c:v>-9.9276999999999994E-3</c:v>
                </c:pt>
                <c:pt idx="1805">
                  <c:v>-9.5761000000000006E-3</c:v>
                </c:pt>
                <c:pt idx="1806">
                  <c:v>-7.6451000000000002E-3</c:v>
                </c:pt>
                <c:pt idx="1807">
                  <c:v>-4.4523999999999996E-3</c:v>
                </c:pt>
                <c:pt idx="1808">
                  <c:v>-5.239E-4</c:v>
                </c:pt>
                <c:pt idx="1809">
                  <c:v>3.4922999999999998E-3</c:v>
                </c:pt>
                <c:pt idx="1810">
                  <c:v>6.9328000000000002E-3</c:v>
                </c:pt>
                <c:pt idx="1811">
                  <c:v>9.2283999999999995E-3</c:v>
                </c:pt>
                <c:pt idx="1812">
                  <c:v>9.9989999999999992E-3</c:v>
                </c:pt>
                <c:pt idx="1813">
                  <c:v>9.1169000000000007E-3</c:v>
                </c:pt>
                <c:pt idx="1814">
                  <c:v>6.7280999999999999E-3</c:v>
                </c:pt>
                <c:pt idx="1815">
                  <c:v>3.2284000000000002E-3</c:v>
                </c:pt>
                <c:pt idx="1816">
                  <c:v>-8.0340000000000001E-4</c:v>
                </c:pt>
                <c:pt idx="1817">
                  <c:v>-4.7013000000000003E-3</c:v>
                </c:pt>
                <c:pt idx="1818">
                  <c:v>-7.8224000000000002E-3</c:v>
                </c:pt>
                <c:pt idx="1819">
                  <c:v>-9.6527000000000002E-3</c:v>
                </c:pt>
                <c:pt idx="1820">
                  <c:v>-9.8908999999999993E-3</c:v>
                </c:pt>
                <c:pt idx="1821">
                  <c:v>-8.4980000000000003E-3</c:v>
                </c:pt>
                <c:pt idx="1822">
                  <c:v>-5.7029000000000003E-3</c:v>
                </c:pt>
                <c:pt idx="1823">
                  <c:v>-1.9661000000000001E-3</c:v>
                </c:pt>
                <c:pt idx="1824">
                  <c:v>2.0964999999999998E-3</c:v>
                </c:pt>
                <c:pt idx="1825">
                  <c:v>5.8141E-3</c:v>
                </c:pt>
                <c:pt idx="1826">
                  <c:v>8.5719999999999998E-3</c:v>
                </c:pt>
                <c:pt idx="1827">
                  <c:v>9.9135000000000004E-3</c:v>
                </c:pt>
                <c:pt idx="1828">
                  <c:v>9.6165E-3</c:v>
                </c:pt>
                <c:pt idx="1829">
                  <c:v>7.7301999999999996E-3</c:v>
                </c:pt>
                <c:pt idx="1830">
                  <c:v>4.5668999999999996E-3</c:v>
                </c:pt>
                <c:pt idx="1831">
                  <c:v>6.5030000000000003E-4</c:v>
                </c:pt>
                <c:pt idx="1832">
                  <c:v>-3.3725000000000001E-3</c:v>
                </c:pt>
                <c:pt idx="1833">
                  <c:v>-6.8374999999999998E-3</c:v>
                </c:pt>
                <c:pt idx="1834">
                  <c:v>-9.1737999999999993E-3</c:v>
                </c:pt>
                <c:pt idx="1835">
                  <c:v>-9.9968999999999995E-3</c:v>
                </c:pt>
                <c:pt idx="1836">
                  <c:v>-9.1713000000000003E-3</c:v>
                </c:pt>
                <c:pt idx="1837">
                  <c:v>-6.8329000000000003E-3</c:v>
                </c:pt>
                <c:pt idx="1838">
                  <c:v>-3.3666E-3</c:v>
                </c:pt>
                <c:pt idx="1839">
                  <c:v>6.5649999999999997E-4</c:v>
                </c:pt>
                <c:pt idx="1840">
                  <c:v>4.5725000000000002E-3</c:v>
                </c:pt>
                <c:pt idx="1841">
                  <c:v>7.7342000000000001E-3</c:v>
                </c:pt>
                <c:pt idx="1842">
                  <c:v>9.6182999999999998E-3</c:v>
                </c:pt>
                <c:pt idx="1843">
                  <c:v>9.9127E-3</c:v>
                </c:pt>
                <c:pt idx="1844">
                  <c:v>8.5687000000000003E-3</c:v>
                </c:pt>
                <c:pt idx="1845">
                  <c:v>5.8089999999999999E-3</c:v>
                </c:pt>
                <c:pt idx="1846">
                  <c:v>2.0902999999999998E-3</c:v>
                </c:pt>
                <c:pt idx="1847">
                  <c:v>-1.9723000000000002E-3</c:v>
                </c:pt>
                <c:pt idx="1848">
                  <c:v>-5.7080999999999998E-3</c:v>
                </c:pt>
                <c:pt idx="1849">
                  <c:v>-8.5012999999999998E-3</c:v>
                </c:pt>
                <c:pt idx="1850">
                  <c:v>-9.8917999999999992E-3</c:v>
                </c:pt>
                <c:pt idx="1851">
                  <c:v>-9.6509999999999999E-3</c:v>
                </c:pt>
                <c:pt idx="1852">
                  <c:v>-7.8185000000000008E-3</c:v>
                </c:pt>
                <c:pt idx="1853">
                  <c:v>-4.6956999999999997E-3</c:v>
                </c:pt>
                <c:pt idx="1854">
                  <c:v>-7.9710000000000002E-4</c:v>
                </c:pt>
                <c:pt idx="1855">
                  <c:v>3.2344000000000001E-3</c:v>
                </c:pt>
                <c:pt idx="1856">
                  <c:v>6.7327999999999997E-3</c:v>
                </c:pt>
                <c:pt idx="1857">
                  <c:v>9.1193999999999997E-3</c:v>
                </c:pt>
                <c:pt idx="1858">
                  <c:v>9.9991000000000003E-3</c:v>
                </c:pt>
                <c:pt idx="1859">
                  <c:v>9.2259999999999998E-3</c:v>
                </c:pt>
                <c:pt idx="1860">
                  <c:v>6.9283000000000001E-3</c:v>
                </c:pt>
                <c:pt idx="1861">
                  <c:v>3.4864000000000002E-3</c:v>
                </c:pt>
                <c:pt idx="1862">
                  <c:v>-5.3019999999999999E-4</c:v>
                </c:pt>
                <c:pt idx="1863">
                  <c:v>-4.4580000000000002E-3</c:v>
                </c:pt>
                <c:pt idx="1864">
                  <c:v>-7.6490999999999998E-3</c:v>
                </c:pt>
                <c:pt idx="1865">
                  <c:v>-9.5779000000000003E-3</c:v>
                </c:pt>
                <c:pt idx="1866">
                  <c:v>-9.9270000000000001E-3</c:v>
                </c:pt>
                <c:pt idx="1867">
                  <c:v>-8.6388999999999997E-3</c:v>
                </c:pt>
                <c:pt idx="1868">
                  <c:v>-5.9255999999999996E-3</c:v>
                </c:pt>
                <c:pt idx="1869">
                  <c:v>-2.2338000000000002E-3</c:v>
                </c:pt>
                <c:pt idx="1870">
                  <c:v>1.828E-3</c:v>
                </c:pt>
                <c:pt idx="1871">
                  <c:v>5.5890999999999996E-3</c:v>
                </c:pt>
                <c:pt idx="1872">
                  <c:v>8.4276999999999998E-3</c:v>
                </c:pt>
                <c:pt idx="1873">
                  <c:v>9.8738999999999997E-3</c:v>
                </c:pt>
                <c:pt idx="1874">
                  <c:v>9.6880999999999998E-3</c:v>
                </c:pt>
                <c:pt idx="1875">
                  <c:v>7.9010999999999994E-3</c:v>
                </c:pt>
                <c:pt idx="1876">
                  <c:v>4.8088999999999996E-3</c:v>
                </c:pt>
                <c:pt idx="1877">
                  <c:v>9.232E-4</c:v>
                </c:pt>
                <c:pt idx="1878">
                  <c:v>-3.1135999999999998E-3</c:v>
                </c:pt>
                <c:pt idx="1879">
                  <c:v>-6.6353000000000002E-3</c:v>
                </c:pt>
                <c:pt idx="1880">
                  <c:v>-9.0617000000000007E-3</c:v>
                </c:pt>
                <c:pt idx="1881">
                  <c:v>-9.9933000000000001E-3</c:v>
                </c:pt>
                <c:pt idx="1882">
                  <c:v>-9.2768E-3</c:v>
                </c:pt>
                <c:pt idx="1883">
                  <c:v>-7.0301000000000001E-3</c:v>
                </c:pt>
                <c:pt idx="1884">
                  <c:v>-3.6229999999999999E-3</c:v>
                </c:pt>
                <c:pt idx="1885">
                  <c:v>3.8309999999999999E-4</c:v>
                </c:pt>
                <c:pt idx="1886">
                  <c:v>4.3271999999999998E-3</c:v>
                </c:pt>
                <c:pt idx="1887">
                  <c:v>7.5576000000000003E-3</c:v>
                </c:pt>
                <c:pt idx="1888">
                  <c:v>9.5396999999999999E-3</c:v>
                </c:pt>
                <c:pt idx="1889">
                  <c:v>9.9451000000000001E-3</c:v>
                </c:pt>
                <c:pt idx="1890">
                  <c:v>8.7066999999999995E-3</c:v>
                </c:pt>
                <c:pt idx="1891">
                  <c:v>6.0296999999999998E-3</c:v>
                </c:pt>
                <c:pt idx="1892">
                  <c:v>2.3573000000000001E-3</c:v>
                </c:pt>
                <c:pt idx="1893">
                  <c:v>-1.7032E-3</c:v>
                </c:pt>
                <c:pt idx="1894">
                  <c:v>-5.4812999999999997E-3</c:v>
                </c:pt>
                <c:pt idx="1895">
                  <c:v>-8.3540999999999997E-3</c:v>
                </c:pt>
                <c:pt idx="1896">
                  <c:v>-9.8486000000000008E-3</c:v>
                </c:pt>
                <c:pt idx="1897">
                  <c:v>-9.7187999999999997E-3</c:v>
                </c:pt>
                <c:pt idx="1898">
                  <c:v>-7.9860999999999994E-3</c:v>
                </c:pt>
                <c:pt idx="1899">
                  <c:v>-4.9356000000000001E-3</c:v>
                </c:pt>
                <c:pt idx="1900">
                  <c:v>-1.0697E-3</c:v>
                </c:pt>
                <c:pt idx="1901">
                  <c:v>2.9740000000000001E-3</c:v>
                </c:pt>
                <c:pt idx="1902">
                  <c:v>6.5277E-3</c:v>
                </c:pt>
                <c:pt idx="1903">
                  <c:v>9.0036000000000005E-3</c:v>
                </c:pt>
                <c:pt idx="1904">
                  <c:v>9.9916999999999992E-3</c:v>
                </c:pt>
                <c:pt idx="1905">
                  <c:v>9.3282E-3</c:v>
                </c:pt>
                <c:pt idx="1906">
                  <c:v>7.1231999999999997E-3</c:v>
                </c:pt>
                <c:pt idx="1907">
                  <c:v>3.7418E-3</c:v>
                </c:pt>
                <c:pt idx="1908">
                  <c:v>-2.566E-4</c:v>
                </c:pt>
                <c:pt idx="1909">
                  <c:v>-4.2113999999999997E-3</c:v>
                </c:pt>
                <c:pt idx="1910">
                  <c:v>-7.4701000000000004E-3</c:v>
                </c:pt>
                <c:pt idx="1911">
                  <c:v>-9.4958999999999998E-3</c:v>
                </c:pt>
                <c:pt idx="1912">
                  <c:v>-9.9555000000000008E-3</c:v>
                </c:pt>
                <c:pt idx="1913">
                  <c:v>-8.7732999999999995E-3</c:v>
                </c:pt>
                <c:pt idx="1914">
                  <c:v>-6.1437000000000002E-3</c:v>
                </c:pt>
                <c:pt idx="1915">
                  <c:v>-2.4997000000000001E-3</c:v>
                </c:pt>
                <c:pt idx="1916">
                  <c:v>1.5581E-3</c:v>
                </c:pt>
                <c:pt idx="1917">
                  <c:v>5.3597999999999996E-3</c:v>
                </c:pt>
                <c:pt idx="1918">
                  <c:v>8.2769999999999996E-3</c:v>
                </c:pt>
                <c:pt idx="1919">
                  <c:v>9.8268000000000001E-3</c:v>
                </c:pt>
                <c:pt idx="1920">
                  <c:v>9.7523000000000002E-3</c:v>
                </c:pt>
                <c:pt idx="1921">
                  <c:v>8.0660000000000003E-3</c:v>
                </c:pt>
                <c:pt idx="1922">
                  <c:v>5.0472E-3</c:v>
                </c:pt>
                <c:pt idx="1923">
                  <c:v>1.1954999999999999E-3</c:v>
                </c:pt>
                <c:pt idx="1924">
                  <c:v>-2.8522999999999999E-3</c:v>
                </c:pt>
                <c:pt idx="1925">
                  <c:v>-6.4282000000000002E-3</c:v>
                </c:pt>
                <c:pt idx="1926">
                  <c:v>-8.9428000000000007E-3</c:v>
                </c:pt>
                <c:pt idx="1927">
                  <c:v>-9.9821000000000007E-3</c:v>
                </c:pt>
                <c:pt idx="1928">
                  <c:v>-9.3752999999999996E-3</c:v>
                </c:pt>
                <c:pt idx="1929">
                  <c:v>-7.2220000000000001E-3</c:v>
                </c:pt>
                <c:pt idx="1930">
                  <c:v>-3.8766999999999999E-3</c:v>
                </c:pt>
                <c:pt idx="1931">
                  <c:v>1.094E-4</c:v>
                </c:pt>
                <c:pt idx="1932">
                  <c:v>4.0787000000000002E-3</c:v>
                </c:pt>
                <c:pt idx="1933">
                  <c:v>7.3753999999999998E-3</c:v>
                </c:pt>
                <c:pt idx="1934">
                  <c:v>9.4538999999999995E-3</c:v>
                </c:pt>
                <c:pt idx="1935">
                  <c:v>9.9699999999999997E-3</c:v>
                </c:pt>
                <c:pt idx="1936">
                  <c:v>8.8381999999999992E-3</c:v>
                </c:pt>
                <c:pt idx="1937">
                  <c:v>6.2459999999999998E-3</c:v>
                </c:pt>
                <c:pt idx="1938">
                  <c:v>2.6226000000000001E-3</c:v>
                </c:pt>
                <c:pt idx="1939">
                  <c:v>-1.4327999999999999E-3</c:v>
                </c:pt>
                <c:pt idx="1940">
                  <c:v>-5.2503999999999997E-3</c:v>
                </c:pt>
                <c:pt idx="1941">
                  <c:v>-8.2007E-3</c:v>
                </c:pt>
                <c:pt idx="1942">
                  <c:v>-9.7979E-3</c:v>
                </c:pt>
                <c:pt idx="1943">
                  <c:v>-9.7792E-3</c:v>
                </c:pt>
                <c:pt idx="1944">
                  <c:v>-8.1477000000000008E-3</c:v>
                </c:pt>
                <c:pt idx="1945">
                  <c:v>-5.1717000000000004E-3</c:v>
                </c:pt>
                <c:pt idx="1946">
                  <c:v>-1.3415E-3</c:v>
                </c:pt>
                <c:pt idx="1947">
                  <c:v>2.7114999999999999E-3</c:v>
                </c:pt>
                <c:pt idx="1948">
                  <c:v>6.3178000000000002E-3</c:v>
                </c:pt>
                <c:pt idx="1949">
                  <c:v>8.881E-3</c:v>
                </c:pt>
                <c:pt idx="1950">
                  <c:v>9.9767999999999992E-3</c:v>
                </c:pt>
                <c:pt idx="1951">
                  <c:v>9.4234000000000002E-3</c:v>
                </c:pt>
                <c:pt idx="1952">
                  <c:v>7.3128000000000004E-3</c:v>
                </c:pt>
                <c:pt idx="1953">
                  <c:v>3.9943000000000001E-3</c:v>
                </c:pt>
                <c:pt idx="1954">
                  <c:v>1.7099999999999999E-5</c:v>
                </c:pt>
                <c:pt idx="1955">
                  <c:v>-3.9616E-3</c:v>
                </c:pt>
                <c:pt idx="1956">
                  <c:v>-7.2854E-3</c:v>
                </c:pt>
                <c:pt idx="1957">
                  <c:v>-9.4068999999999993E-3</c:v>
                </c:pt>
                <c:pt idx="1958">
                  <c:v>-9.9766999999999998E-3</c:v>
                </c:pt>
                <c:pt idx="1959">
                  <c:v>-8.9011999999999997E-3</c:v>
                </c:pt>
                <c:pt idx="1960">
                  <c:v>-6.3572999999999998E-3</c:v>
                </c:pt>
                <c:pt idx="1961">
                  <c:v>-2.7637999999999999E-3</c:v>
                </c:pt>
                <c:pt idx="1962">
                  <c:v>1.2869999999999999E-3</c:v>
                </c:pt>
                <c:pt idx="1963">
                  <c:v>5.1266000000000003E-3</c:v>
                </c:pt>
                <c:pt idx="1964">
                  <c:v>8.1201999999999993E-3</c:v>
                </c:pt>
                <c:pt idx="1965">
                  <c:v>9.7722999999999994E-3</c:v>
                </c:pt>
                <c:pt idx="1966">
                  <c:v>9.8093E-3</c:v>
                </c:pt>
                <c:pt idx="1967">
                  <c:v>8.2249000000000003E-3</c:v>
                </c:pt>
                <c:pt idx="1968">
                  <c:v>5.2817000000000003E-3</c:v>
                </c:pt>
                <c:pt idx="1969">
                  <c:v>1.4668999999999999E-3</c:v>
                </c:pt>
                <c:pt idx="1970">
                  <c:v>-2.5888999999999999E-3</c:v>
                </c:pt>
                <c:pt idx="1971">
                  <c:v>-6.2161999999999999E-3</c:v>
                </c:pt>
                <c:pt idx="1972">
                  <c:v>-8.8170999999999996E-3</c:v>
                </c:pt>
                <c:pt idx="1973">
                  <c:v>-9.9635000000000001E-3</c:v>
                </c:pt>
                <c:pt idx="1974">
                  <c:v>-9.4666999999999998E-3</c:v>
                </c:pt>
                <c:pt idx="1975">
                  <c:v>-7.4085000000000002E-3</c:v>
                </c:pt>
                <c:pt idx="1976">
                  <c:v>-4.1276000000000004E-3</c:v>
                </c:pt>
                <c:pt idx="1977">
                  <c:v>-1.6440000000000001E-4</c:v>
                </c:pt>
                <c:pt idx="1978">
                  <c:v>3.8270999999999999E-3</c:v>
                </c:pt>
                <c:pt idx="1979">
                  <c:v>7.1875999999999997E-3</c:v>
                </c:pt>
                <c:pt idx="1980">
                  <c:v>9.3611000000000007E-3</c:v>
                </c:pt>
                <c:pt idx="1981">
                  <c:v>9.9874999999999999E-3</c:v>
                </c:pt>
                <c:pt idx="1982">
                  <c:v>8.9630999999999999E-3</c:v>
                </c:pt>
                <c:pt idx="1983">
                  <c:v>6.4574999999999997E-3</c:v>
                </c:pt>
                <c:pt idx="1984">
                  <c:v>2.8858E-3</c:v>
                </c:pt>
                <c:pt idx="1985">
                  <c:v>-1.1613000000000001E-3</c:v>
                </c:pt>
                <c:pt idx="1986">
                  <c:v>-5.0155E-3</c:v>
                </c:pt>
                <c:pt idx="1987">
                  <c:v>-8.0412000000000001E-3</c:v>
                </c:pt>
                <c:pt idx="1988">
                  <c:v>-9.7398999999999993E-3</c:v>
                </c:pt>
                <c:pt idx="1989">
                  <c:v>-9.8323000000000004E-3</c:v>
                </c:pt>
                <c:pt idx="1990">
                  <c:v>-8.3031000000000008E-3</c:v>
                </c:pt>
                <c:pt idx="1991">
                  <c:v>-5.4039999999999999E-3</c:v>
                </c:pt>
                <c:pt idx="1992">
                  <c:v>-1.6122E-3</c:v>
                </c:pt>
                <c:pt idx="1993">
                  <c:v>2.4469000000000001E-3</c:v>
                </c:pt>
                <c:pt idx="1994">
                  <c:v>6.1031000000000002E-3</c:v>
                </c:pt>
                <c:pt idx="1995">
                  <c:v>8.7518000000000006E-3</c:v>
                </c:pt>
                <c:pt idx="1996">
                  <c:v>9.9542999999999993E-3</c:v>
                </c:pt>
                <c:pt idx="1997">
                  <c:v>9.5116000000000003E-3</c:v>
                </c:pt>
                <c:pt idx="1998">
                  <c:v>7.4968999999999999E-3</c:v>
                </c:pt>
                <c:pt idx="1999">
                  <c:v>4.2439000000000001E-3</c:v>
                </c:pt>
                <c:pt idx="2000">
                  <c:v>2.9090000000000002E-4</c:v>
                </c:pt>
                <c:pt idx="2001">
                  <c:v>-3.7087999999999999E-3</c:v>
                </c:pt>
                <c:pt idx="2002">
                  <c:v>-7.0952999999999997E-3</c:v>
                </c:pt>
                <c:pt idx="2003">
                  <c:v>-9.3106999999999999E-3</c:v>
                </c:pt>
                <c:pt idx="2004">
                  <c:v>-9.9903000000000006E-3</c:v>
                </c:pt>
                <c:pt idx="2005">
                  <c:v>-9.0223999999999999E-3</c:v>
                </c:pt>
                <c:pt idx="2006">
                  <c:v>-6.5661000000000001E-3</c:v>
                </c:pt>
                <c:pt idx="2007">
                  <c:v>-3.0257999999999999E-3</c:v>
                </c:pt>
                <c:pt idx="2008">
                  <c:v>1.0150000000000001E-3</c:v>
                </c:pt>
                <c:pt idx="2009">
                  <c:v>4.8894999999999997E-3</c:v>
                </c:pt>
                <c:pt idx="2010">
                  <c:v>7.9573000000000005E-3</c:v>
                </c:pt>
                <c:pt idx="2011">
                  <c:v>9.7105000000000004E-3</c:v>
                </c:pt>
                <c:pt idx="2012">
                  <c:v>9.8587999999999992E-3</c:v>
                </c:pt>
                <c:pt idx="2013">
                  <c:v>8.3776000000000007E-3</c:v>
                </c:pt>
                <c:pt idx="2014">
                  <c:v>5.5123000000000004E-3</c:v>
                </c:pt>
                <c:pt idx="2015">
                  <c:v>1.7371999999999999E-3</c:v>
                </c:pt>
                <c:pt idx="2016">
                  <c:v>-2.3235E-3</c:v>
                </c:pt>
                <c:pt idx="2017">
                  <c:v>-5.9995999999999999E-3</c:v>
                </c:pt>
                <c:pt idx="2018">
                  <c:v>-8.6849000000000006E-3</c:v>
                </c:pt>
                <c:pt idx="2019">
                  <c:v>-9.9374000000000007E-3</c:v>
                </c:pt>
                <c:pt idx="2020">
                  <c:v>-9.5510999999999999E-3</c:v>
                </c:pt>
                <c:pt idx="2021">
                  <c:v>-7.5893999999999996E-3</c:v>
                </c:pt>
                <c:pt idx="2022">
                  <c:v>-4.3753000000000004E-3</c:v>
                </c:pt>
                <c:pt idx="2023">
                  <c:v>-4.3810000000000002E-4</c:v>
                </c:pt>
                <c:pt idx="2024">
                  <c:v>3.5726999999999998E-3</c:v>
                </c:pt>
                <c:pt idx="2025">
                  <c:v>6.9944999999999998E-3</c:v>
                </c:pt>
                <c:pt idx="2026">
                  <c:v>9.2612000000000007E-3</c:v>
                </c:pt>
                <c:pt idx="2027">
                  <c:v>9.9974E-3</c:v>
                </c:pt>
                <c:pt idx="2028">
                  <c:v>9.0811999999999993E-3</c:v>
                </c:pt>
                <c:pt idx="2029">
                  <c:v>6.6642999999999997E-3</c:v>
                </c:pt>
                <c:pt idx="2030">
                  <c:v>3.1468999999999998E-3</c:v>
                </c:pt>
                <c:pt idx="2031">
                  <c:v>-8.8900000000000003E-4</c:v>
                </c:pt>
                <c:pt idx="2032">
                  <c:v>-4.7768999999999997E-3</c:v>
                </c:pt>
                <c:pt idx="2033">
                  <c:v>-7.8756E-3</c:v>
                </c:pt>
                <c:pt idx="2034">
                  <c:v>-9.6746999999999996E-3</c:v>
                </c:pt>
                <c:pt idx="2035">
                  <c:v>-9.8781000000000008E-3</c:v>
                </c:pt>
                <c:pt idx="2036">
                  <c:v>-8.4524000000000005E-3</c:v>
                </c:pt>
                <c:pt idx="2037">
                  <c:v>-5.6322000000000004E-3</c:v>
                </c:pt>
                <c:pt idx="2038">
                  <c:v>-1.8818000000000001E-3</c:v>
                </c:pt>
                <c:pt idx="2039">
                  <c:v>2.1805000000000001E-3</c:v>
                </c:pt>
                <c:pt idx="2040">
                  <c:v>5.8837999999999998E-3</c:v>
                </c:pt>
                <c:pt idx="2041">
                  <c:v>8.6158999999999993E-3</c:v>
                </c:pt>
                <c:pt idx="2042">
                  <c:v>9.9244999999999993E-3</c:v>
                </c:pt>
                <c:pt idx="2043">
                  <c:v>9.5925999999999997E-3</c:v>
                </c:pt>
                <c:pt idx="2044">
                  <c:v>7.6753000000000004E-3</c:v>
                </c:pt>
                <c:pt idx="2045">
                  <c:v>4.4903E-3</c:v>
                </c:pt>
                <c:pt idx="2046">
                  <c:v>5.6450000000000001E-4</c:v>
                </c:pt>
                <c:pt idx="2047">
                  <c:v>-3.4532E-3</c:v>
                </c:pt>
                <c:pt idx="2048">
                  <c:v>-6.8998999999999996E-3</c:v>
                </c:pt>
                <c:pt idx="2049">
                  <c:v>-9.2075999999999998E-3</c:v>
                </c:pt>
                <c:pt idx="2050">
                  <c:v>-9.9965000000000002E-3</c:v>
                </c:pt>
                <c:pt idx="2051">
                  <c:v>-9.1368000000000005E-3</c:v>
                </c:pt>
                <c:pt idx="2052">
                  <c:v>-6.77E-3</c:v>
                </c:pt>
                <c:pt idx="2053">
                  <c:v>-3.2854999999999998E-3</c:v>
                </c:pt>
                <c:pt idx="2054">
                  <c:v>7.4229999999999999E-4</c:v>
                </c:pt>
                <c:pt idx="2055">
                  <c:v>4.6487999999999998E-3</c:v>
                </c:pt>
                <c:pt idx="2056">
                  <c:v>7.7884E-3</c:v>
                </c:pt>
                <c:pt idx="2057">
                  <c:v>9.6413999999999996E-3</c:v>
                </c:pt>
                <c:pt idx="2058">
                  <c:v>9.9010000000000001E-3</c:v>
                </c:pt>
                <c:pt idx="2059">
                  <c:v>8.5240999999999997E-3</c:v>
                </c:pt>
                <c:pt idx="2060">
                  <c:v>5.7387999999999996E-3</c:v>
                </c:pt>
                <c:pt idx="2061">
                  <c:v>2.0062000000000001E-3</c:v>
                </c:pt>
                <c:pt idx="2062">
                  <c:v>-2.0563999999999999E-3</c:v>
                </c:pt>
                <c:pt idx="2063">
                  <c:v>-5.7784000000000004E-3</c:v>
                </c:pt>
                <c:pt idx="2064">
                  <c:v>-8.5460999999999992E-3</c:v>
                </c:pt>
                <c:pt idx="2065">
                  <c:v>-9.9039000000000002E-3</c:v>
                </c:pt>
                <c:pt idx="2066">
                  <c:v>-9.6282999999999994E-3</c:v>
                </c:pt>
                <c:pt idx="2067">
                  <c:v>-7.7647000000000002E-3</c:v>
                </c:pt>
                <c:pt idx="2068">
                  <c:v>-4.6197E-3</c:v>
                </c:pt>
                <c:pt idx="2069">
                  <c:v>-7.1140000000000005E-4</c:v>
                </c:pt>
                <c:pt idx="2070">
                  <c:v>3.3156000000000001E-3</c:v>
                </c:pt>
                <c:pt idx="2071">
                  <c:v>6.7961000000000002E-3</c:v>
                </c:pt>
                <c:pt idx="2072">
                  <c:v>9.1544E-3</c:v>
                </c:pt>
                <c:pt idx="2073">
                  <c:v>9.9999000000000008E-3</c:v>
                </c:pt>
                <c:pt idx="2074">
                  <c:v>9.1924999999999993E-3</c:v>
                </c:pt>
                <c:pt idx="2075">
                  <c:v>6.8659999999999997E-3</c:v>
                </c:pt>
                <c:pt idx="2076">
                  <c:v>3.4056999999999998E-3</c:v>
                </c:pt>
                <c:pt idx="2077">
                  <c:v>-6.1600000000000001E-4</c:v>
                </c:pt>
                <c:pt idx="2078">
                  <c:v>-4.5347E-3</c:v>
                </c:pt>
                <c:pt idx="2079">
                  <c:v>-7.7041000000000002E-3</c:v>
                </c:pt>
                <c:pt idx="2080">
                  <c:v>-9.6021000000000006E-3</c:v>
                </c:pt>
                <c:pt idx="2081">
                  <c:v>-9.9164000000000006E-3</c:v>
                </c:pt>
                <c:pt idx="2082">
                  <c:v>-8.5953000000000002E-3</c:v>
                </c:pt>
                <c:pt idx="2083">
                  <c:v>-5.8561000000000004E-3</c:v>
                </c:pt>
                <c:pt idx="2084">
                  <c:v>-2.1499000000000002E-3</c:v>
                </c:pt>
                <c:pt idx="2085">
                  <c:v>1.9124000000000001E-3</c:v>
                </c:pt>
                <c:pt idx="2086">
                  <c:v>5.6601999999999998E-3</c:v>
                </c:pt>
                <c:pt idx="2087">
                  <c:v>8.4737000000000007E-3</c:v>
                </c:pt>
                <c:pt idx="2088">
                  <c:v>9.8870999999999994E-3</c:v>
                </c:pt>
                <c:pt idx="2089">
                  <c:v>9.6664000000000003E-3</c:v>
                </c:pt>
                <c:pt idx="2090">
                  <c:v>7.8480000000000008E-3</c:v>
                </c:pt>
                <c:pt idx="2091">
                  <c:v>4.7333000000000002E-3</c:v>
                </c:pt>
                <c:pt idx="2092">
                  <c:v>8.3759999999999998E-4</c:v>
                </c:pt>
                <c:pt idx="2093">
                  <c:v>-3.1951000000000002E-3</c:v>
                </c:pt>
                <c:pt idx="2094">
                  <c:v>-6.6993E-3</c:v>
                </c:pt>
                <c:pt idx="2095">
                  <c:v>-9.0976000000000008E-3</c:v>
                </c:pt>
                <c:pt idx="2096">
                  <c:v>-9.9951999999999992E-3</c:v>
                </c:pt>
                <c:pt idx="2097">
                  <c:v>-9.2443999999999998E-3</c:v>
                </c:pt>
                <c:pt idx="2098">
                  <c:v>-6.9687999999999998E-3</c:v>
                </c:pt>
                <c:pt idx="2099">
                  <c:v>-3.5428E-3</c:v>
                </c:pt>
                <c:pt idx="2100">
                  <c:v>4.6900000000000002E-4</c:v>
                </c:pt>
                <c:pt idx="2101">
                  <c:v>4.4045999999999998E-3</c:v>
                </c:pt>
                <c:pt idx="2102">
                  <c:v>7.6137000000000002E-3</c:v>
                </c:pt>
                <c:pt idx="2103">
                  <c:v>9.5651E-3</c:v>
                </c:pt>
                <c:pt idx="2104">
                  <c:v>9.9357000000000004E-3</c:v>
                </c:pt>
                <c:pt idx="2105">
                  <c:v>8.6640999999999992E-3</c:v>
                </c:pt>
                <c:pt idx="2106">
                  <c:v>5.9608999999999999E-3</c:v>
                </c:pt>
                <c:pt idx="2107">
                  <c:v>2.2737E-3</c:v>
                </c:pt>
                <c:pt idx="2108">
                  <c:v>-1.7878E-3</c:v>
                </c:pt>
                <c:pt idx="2109">
                  <c:v>-5.5529000000000004E-3</c:v>
                </c:pt>
                <c:pt idx="2110">
                  <c:v>-8.4010000000000005E-3</c:v>
                </c:pt>
                <c:pt idx="2111">
                  <c:v>-9.8629000000000008E-3</c:v>
                </c:pt>
                <c:pt idx="2112">
                  <c:v>-9.6983E-3</c:v>
                </c:pt>
                <c:pt idx="2113">
                  <c:v>-7.9340999999999995E-3</c:v>
                </c:pt>
                <c:pt idx="2114">
                  <c:v>-4.8606999999999999E-3</c:v>
                </c:pt>
                <c:pt idx="2115">
                  <c:v>-9.8419999999999996E-4</c:v>
                </c:pt>
                <c:pt idx="2116">
                  <c:v>3.0560000000000001E-3</c:v>
                </c:pt>
                <c:pt idx="2117">
                  <c:v>6.5925999999999997E-3</c:v>
                </c:pt>
                <c:pt idx="2118">
                  <c:v>9.0407000000000005E-3</c:v>
                </c:pt>
                <c:pt idx="2119">
                  <c:v>9.9947999999999999E-3</c:v>
                </c:pt>
                <c:pt idx="2120">
                  <c:v>9.2969000000000003E-3</c:v>
                </c:pt>
                <c:pt idx="2121">
                  <c:v>7.0625999999999996E-3</c:v>
                </c:pt>
                <c:pt idx="2122">
                  <c:v>3.6619000000000001E-3</c:v>
                </c:pt>
                <c:pt idx="2123">
                  <c:v>-3.4249999999999998E-4</c:v>
                </c:pt>
                <c:pt idx="2124">
                  <c:v>-4.2890999999999997E-3</c:v>
                </c:pt>
                <c:pt idx="2125">
                  <c:v>-7.5269000000000004E-3</c:v>
                </c:pt>
                <c:pt idx="2126">
                  <c:v>-9.5224000000000003E-3</c:v>
                </c:pt>
                <c:pt idx="2127">
                  <c:v>-9.9474000000000003E-3</c:v>
                </c:pt>
                <c:pt idx="2128">
                  <c:v>-8.7317999999999996E-3</c:v>
                </c:pt>
                <c:pt idx="2129">
                  <c:v>-6.0756999999999999E-3</c:v>
                </c:pt>
                <c:pt idx="2130">
                  <c:v>-2.4164E-3</c:v>
                </c:pt>
                <c:pt idx="2131">
                  <c:v>1.6429000000000001E-3</c:v>
                </c:pt>
                <c:pt idx="2132">
                  <c:v>5.4321999999999999E-3</c:v>
                </c:pt>
                <c:pt idx="2133">
                  <c:v>8.3250000000000008E-3</c:v>
                </c:pt>
                <c:pt idx="2134">
                  <c:v>9.8423999999999994E-3</c:v>
                </c:pt>
                <c:pt idx="2135">
                  <c:v>9.7328999999999992E-3</c:v>
                </c:pt>
                <c:pt idx="2136">
                  <c:v>8.0149000000000001E-3</c:v>
                </c:pt>
                <c:pt idx="2137">
                  <c:v>4.9728000000000003E-3</c:v>
                </c:pt>
                <c:pt idx="2138">
                  <c:v>1.1100999999999999E-3</c:v>
                </c:pt>
                <c:pt idx="2139">
                  <c:v>-2.9345999999999999E-3</c:v>
                </c:pt>
                <c:pt idx="2140">
                  <c:v>-6.4936999999999998E-3</c:v>
                </c:pt>
                <c:pt idx="2141">
                  <c:v>-8.9808000000000006E-3</c:v>
                </c:pt>
                <c:pt idx="2142">
                  <c:v>-9.9863999999999994E-3</c:v>
                </c:pt>
                <c:pt idx="2143">
                  <c:v>-9.3451000000000003E-3</c:v>
                </c:pt>
                <c:pt idx="2144">
                  <c:v>-7.1622999999999999E-3</c:v>
                </c:pt>
                <c:pt idx="2145">
                  <c:v>-3.7973999999999998E-3</c:v>
                </c:pt>
                <c:pt idx="2146">
                  <c:v>1.953E-4</c:v>
                </c:pt>
                <c:pt idx="2147">
                  <c:v>4.1571000000000004E-3</c:v>
                </c:pt>
                <c:pt idx="2148">
                  <c:v>7.4332000000000001E-3</c:v>
                </c:pt>
                <c:pt idx="2149">
                  <c:v>9.4815999999999998E-3</c:v>
                </c:pt>
                <c:pt idx="2150">
                  <c:v>9.9629999999999996E-3</c:v>
                </c:pt>
                <c:pt idx="2151">
                  <c:v>8.7977000000000003E-3</c:v>
                </c:pt>
                <c:pt idx="2152">
                  <c:v>6.1786000000000002E-3</c:v>
                </c:pt>
                <c:pt idx="2153">
                  <c:v>2.5395000000000001E-3</c:v>
                </c:pt>
                <c:pt idx="2154">
                  <c:v>-1.5177999999999999E-3</c:v>
                </c:pt>
                <c:pt idx="2155">
                  <c:v>-5.3233000000000004E-3</c:v>
                </c:pt>
                <c:pt idx="2156">
                  <c:v>-8.2494999999999999E-3</c:v>
                </c:pt>
                <c:pt idx="2157">
                  <c:v>-9.8145999999999997E-3</c:v>
                </c:pt>
                <c:pt idx="2158">
                  <c:v>-9.7610000000000006E-3</c:v>
                </c:pt>
                <c:pt idx="2159">
                  <c:v>-8.0975999999999999E-3</c:v>
                </c:pt>
                <c:pt idx="2160">
                  <c:v>-5.0980000000000001E-3</c:v>
                </c:pt>
                <c:pt idx="2161">
                  <c:v>-1.2562999999999999E-3</c:v>
                </c:pt>
                <c:pt idx="2162">
                  <c:v>2.7940999999999999E-3</c:v>
                </c:pt>
                <c:pt idx="2163">
                  <c:v>6.3841999999999996E-3</c:v>
                </c:pt>
                <c:pt idx="2164">
                  <c:v>8.9201999999999997E-3</c:v>
                </c:pt>
                <c:pt idx="2165">
                  <c:v>9.9822999999999995E-3</c:v>
                </c:pt>
                <c:pt idx="2166">
                  <c:v>9.3942999999999995E-3</c:v>
                </c:pt>
                <c:pt idx="2167">
                  <c:v>7.2538000000000004E-3</c:v>
                </c:pt>
                <c:pt idx="2168">
                  <c:v>3.9153E-3</c:v>
                </c:pt>
                <c:pt idx="2169">
                  <c:v>-6.8800000000000005E-5</c:v>
                </c:pt>
                <c:pt idx="2170">
                  <c:v>-4.0403000000000001E-3</c:v>
                </c:pt>
                <c:pt idx="2171">
                  <c:v>-7.3439999999999998E-3</c:v>
                </c:pt>
                <c:pt idx="2172">
                  <c:v>-9.4356000000000006E-3</c:v>
                </c:pt>
                <c:pt idx="2173">
                  <c:v>-9.9708000000000001E-3</c:v>
                </c:pt>
                <c:pt idx="2174">
                  <c:v>-8.8617999999999995E-3</c:v>
                </c:pt>
                <c:pt idx="2175">
                  <c:v>-6.2908E-3</c:v>
                </c:pt>
                <c:pt idx="2176">
                  <c:v>-2.6811000000000001E-3</c:v>
                </c:pt>
                <c:pt idx="2177">
                  <c:v>1.3722000000000001E-3</c:v>
                </c:pt>
                <c:pt idx="2178">
                  <c:v>5.2002999999999997E-3</c:v>
                </c:pt>
                <c:pt idx="2179">
                  <c:v>8.1700999999999996E-3</c:v>
                </c:pt>
                <c:pt idx="2180">
                  <c:v>9.7902000000000006E-3</c:v>
                </c:pt>
                <c:pt idx="2181">
                  <c:v>9.7921999999999992E-3</c:v>
                </c:pt>
                <c:pt idx="2182">
                  <c:v>8.1756999999999993E-3</c:v>
                </c:pt>
                <c:pt idx="2183">
                  <c:v>5.2084999999999996E-3</c:v>
                </c:pt>
                <c:pt idx="2184">
                  <c:v>1.3818000000000001E-3</c:v>
                </c:pt>
                <c:pt idx="2185">
                  <c:v>-2.6718000000000002E-3</c:v>
                </c:pt>
                <c:pt idx="2186">
                  <c:v>-6.2833000000000003E-3</c:v>
                </c:pt>
                <c:pt idx="2187">
                  <c:v>-8.8573000000000002E-3</c:v>
                </c:pt>
                <c:pt idx="2188">
                  <c:v>-9.9701000000000008E-3</c:v>
                </c:pt>
                <c:pt idx="2189">
                  <c:v>-9.4388000000000007E-3</c:v>
                </c:pt>
                <c:pt idx="2190">
                  <c:v>-7.3505000000000003E-3</c:v>
                </c:pt>
                <c:pt idx="2191">
                  <c:v>-4.0490999999999999E-3</c:v>
                </c:pt>
                <c:pt idx="2192">
                  <c:v>-7.8499999999999997E-5</c:v>
                </c:pt>
                <c:pt idx="2193">
                  <c:v>3.9064E-3</c:v>
                </c:pt>
                <c:pt idx="2194">
                  <c:v>7.2471999999999996E-3</c:v>
                </c:pt>
                <c:pt idx="2195">
                  <c:v>9.391E-3</c:v>
                </c:pt>
                <c:pt idx="2196">
                  <c:v>9.9828E-3</c:v>
                </c:pt>
                <c:pt idx="2197">
                  <c:v>8.9245999999999995E-3</c:v>
                </c:pt>
                <c:pt idx="2198">
                  <c:v>6.3915999999999999E-3</c:v>
                </c:pt>
                <c:pt idx="2199">
                  <c:v>2.8034000000000002E-3</c:v>
                </c:pt>
                <c:pt idx="2200">
                  <c:v>-1.2466999999999999E-3</c:v>
                </c:pt>
                <c:pt idx="2201">
                  <c:v>-5.0897E-3</c:v>
                </c:pt>
                <c:pt idx="2202">
                  <c:v>-8.0919000000000008E-3</c:v>
                </c:pt>
                <c:pt idx="2203">
                  <c:v>-9.7588999999999992E-3</c:v>
                </c:pt>
                <c:pt idx="2204">
                  <c:v>-9.8163999999999994E-3</c:v>
                </c:pt>
                <c:pt idx="2205">
                  <c:v>-8.2550000000000002E-3</c:v>
                </c:pt>
                <c:pt idx="2206">
                  <c:v>-5.3315000000000003E-3</c:v>
                </c:pt>
                <c:pt idx="2207">
                  <c:v>-1.5273999999999999E-3</c:v>
                </c:pt>
                <c:pt idx="2208">
                  <c:v>2.5301999999999998E-3</c:v>
                </c:pt>
                <c:pt idx="2209">
                  <c:v>6.1710000000000003E-3</c:v>
                </c:pt>
                <c:pt idx="2210">
                  <c:v>8.7930999999999999E-3</c:v>
                </c:pt>
                <c:pt idx="2211">
                  <c:v>9.9621999999999992E-3</c:v>
                </c:pt>
                <c:pt idx="2212">
                  <c:v>9.4847000000000004E-3</c:v>
                </c:pt>
                <c:pt idx="2213">
                  <c:v>7.4396999999999996E-3</c:v>
                </c:pt>
                <c:pt idx="2214">
                  <c:v>4.1659000000000002E-3</c:v>
                </c:pt>
                <c:pt idx="2215">
                  <c:v>2.05E-4</c:v>
                </c:pt>
                <c:pt idx="2216">
                  <c:v>-3.7885000000000002E-3</c:v>
                </c:pt>
                <c:pt idx="2217">
                  <c:v>-7.1555999999999998E-3</c:v>
                </c:pt>
                <c:pt idx="2218">
                  <c:v>-9.3416999999999997E-3</c:v>
                </c:pt>
                <c:pt idx="2219">
                  <c:v>-9.9868999999999999E-3</c:v>
                </c:pt>
                <c:pt idx="2220">
                  <c:v>-8.9850999999999993E-3</c:v>
                </c:pt>
                <c:pt idx="2221">
                  <c:v>-6.5011000000000001E-3</c:v>
                </c:pt>
                <c:pt idx="2222">
                  <c:v>-2.9437999999999999E-3</c:v>
                </c:pt>
                <c:pt idx="2223">
                  <c:v>1.1004999999999999E-3</c:v>
                </c:pt>
                <c:pt idx="2224">
                  <c:v>4.9643999999999999E-3</c:v>
                </c:pt>
                <c:pt idx="2225">
                  <c:v>8.0090999999999999E-3</c:v>
                </c:pt>
                <c:pt idx="2226">
                  <c:v>9.7307000000000001E-3</c:v>
                </c:pt>
                <c:pt idx="2227">
                  <c:v>9.8440999999999997E-3</c:v>
                </c:pt>
                <c:pt idx="2228">
                  <c:v>8.3304E-3</c:v>
                </c:pt>
                <c:pt idx="2229">
                  <c:v>5.4403999999999997E-3</c:v>
                </c:pt>
                <c:pt idx="2230">
                  <c:v>1.6525000000000001E-3</c:v>
                </c:pt>
                <c:pt idx="2231">
                  <c:v>-2.4069999999999999E-3</c:v>
                </c:pt>
                <c:pt idx="2232">
                  <c:v>-6.0680999999999999E-3</c:v>
                </c:pt>
                <c:pt idx="2233">
                  <c:v>-8.7270999999999998E-3</c:v>
                </c:pt>
                <c:pt idx="2234">
                  <c:v>-9.9463999999999993E-3</c:v>
                </c:pt>
                <c:pt idx="2235">
                  <c:v>-9.5253999999999998E-3</c:v>
                </c:pt>
                <c:pt idx="2236">
                  <c:v>-7.5332000000000003E-3</c:v>
                </c:pt>
                <c:pt idx="2237">
                  <c:v>-4.2979000000000003E-3</c:v>
                </c:pt>
                <c:pt idx="2238">
                  <c:v>-3.522E-4</c:v>
                </c:pt>
                <c:pt idx="2239">
                  <c:v>3.6529000000000002E-3</c:v>
                </c:pt>
                <c:pt idx="2240">
                  <c:v>7.0556999999999998E-3</c:v>
                </c:pt>
                <c:pt idx="2241">
                  <c:v>9.2933000000000009E-3</c:v>
                </c:pt>
                <c:pt idx="2242">
                  <c:v>9.9950999999999998E-3</c:v>
                </c:pt>
                <c:pt idx="2243">
                  <c:v>9.0448000000000004E-3</c:v>
                </c:pt>
                <c:pt idx="2244">
                  <c:v>6.5998999999999997E-3</c:v>
                </c:pt>
                <c:pt idx="2245">
                  <c:v>3.0652000000000001E-3</c:v>
                </c:pt>
                <c:pt idx="2246">
                  <c:v>-9.7460000000000005E-4</c:v>
                </c:pt>
                <c:pt idx="2247">
                  <c:v>-4.8522000000000001E-3</c:v>
                </c:pt>
                <c:pt idx="2248">
                  <c:v>-7.9281999999999998E-3</c:v>
                </c:pt>
                <c:pt idx="2249">
                  <c:v>-9.6959000000000004E-3</c:v>
                </c:pt>
                <c:pt idx="2250">
                  <c:v>-9.8645E-3</c:v>
                </c:pt>
                <c:pt idx="2251">
                  <c:v>-8.4062000000000008E-3</c:v>
                </c:pt>
                <c:pt idx="2252">
                  <c:v>-5.561E-3</c:v>
                </c:pt>
                <c:pt idx="2253">
                  <c:v>-1.7972999999999999E-3</c:v>
                </c:pt>
                <c:pt idx="2254">
                  <c:v>2.2642999999999999E-3</c:v>
                </c:pt>
                <c:pt idx="2255">
                  <c:v>5.9531000000000002E-3</c:v>
                </c:pt>
                <c:pt idx="2256">
                  <c:v>8.6593E-3</c:v>
                </c:pt>
                <c:pt idx="2257">
                  <c:v>9.9346E-3</c:v>
                </c:pt>
                <c:pt idx="2258">
                  <c:v>9.5679000000000007E-3</c:v>
                </c:pt>
                <c:pt idx="2259">
                  <c:v>7.6198999999999998E-3</c:v>
                </c:pt>
                <c:pt idx="2260">
                  <c:v>4.4133000000000002E-3</c:v>
                </c:pt>
                <c:pt idx="2261">
                  <c:v>4.7859999999999998E-4</c:v>
                </c:pt>
                <c:pt idx="2262">
                  <c:v>-3.5338000000000001E-3</c:v>
                </c:pt>
                <c:pt idx="2263">
                  <c:v>-6.9617999999999998E-3</c:v>
                </c:pt>
                <c:pt idx="2264">
                  <c:v>-9.2406999999999993E-3</c:v>
                </c:pt>
                <c:pt idx="2265">
                  <c:v>-9.9953999999999998E-3</c:v>
                </c:pt>
                <c:pt idx="2266">
                  <c:v>-9.1015999999999996E-3</c:v>
                </c:pt>
                <c:pt idx="2267">
                  <c:v>-6.7064999999999998E-3</c:v>
                </c:pt>
                <c:pt idx="2268">
                  <c:v>-3.2043000000000002E-3</c:v>
                </c:pt>
                <c:pt idx="2269">
                  <c:v>8.2799999999999996E-4</c:v>
                </c:pt>
                <c:pt idx="2270">
                  <c:v>4.7248000000000004E-3</c:v>
                </c:pt>
                <c:pt idx="2271">
                  <c:v>7.842E-3</c:v>
                </c:pt>
                <c:pt idx="2272">
                  <c:v>9.6638999999999996E-3</c:v>
                </c:pt>
                <c:pt idx="2273">
                  <c:v>9.8886000000000009E-3</c:v>
                </c:pt>
                <c:pt idx="2274">
                  <c:v>8.4787999999999999E-3</c:v>
                </c:pt>
                <c:pt idx="2275">
                  <c:v>5.6680999999999997E-3</c:v>
                </c:pt>
                <c:pt idx="2276">
                  <c:v>1.9219E-3</c:v>
                </c:pt>
                <c:pt idx="2277">
                  <c:v>-2.1405E-3</c:v>
                </c:pt>
                <c:pt idx="2278">
                  <c:v>-5.8482999999999999E-3</c:v>
                </c:pt>
                <c:pt idx="2279">
                  <c:v>-8.5903999999999998E-3</c:v>
                </c:pt>
                <c:pt idx="2280">
                  <c:v>-9.9152000000000007E-3</c:v>
                </c:pt>
                <c:pt idx="2281">
                  <c:v>-9.6048000000000001E-3</c:v>
                </c:pt>
                <c:pt idx="2282">
                  <c:v>-7.7102999999999998E-3</c:v>
                </c:pt>
                <c:pt idx="2283">
                  <c:v>-4.5433000000000001E-3</c:v>
                </c:pt>
                <c:pt idx="2284">
                  <c:v>-6.2569999999999998E-4</c:v>
                </c:pt>
                <c:pt idx="2285">
                  <c:v>3.3966000000000001E-3</c:v>
                </c:pt>
                <c:pt idx="2286">
                  <c:v>6.8589999999999996E-3</c:v>
                </c:pt>
                <c:pt idx="2287">
                  <c:v>9.1886999999999993E-3</c:v>
                </c:pt>
                <c:pt idx="2288">
                  <c:v>9.9999000000000008E-3</c:v>
                </c:pt>
                <c:pt idx="2289">
                  <c:v>9.1582999999999994E-3</c:v>
                </c:pt>
                <c:pt idx="2290">
                  <c:v>6.8031999999999997E-3</c:v>
                </c:pt>
                <c:pt idx="2291">
                  <c:v>3.3246999999999999E-3</c:v>
                </c:pt>
                <c:pt idx="2292">
                  <c:v>-7.0180000000000004E-4</c:v>
                </c:pt>
                <c:pt idx="2293">
                  <c:v>-4.6110999999999999E-3</c:v>
                </c:pt>
                <c:pt idx="2294">
                  <c:v>-7.7586E-3</c:v>
                </c:pt>
                <c:pt idx="2295">
                  <c:v>-9.6256999999999992E-3</c:v>
                </c:pt>
                <c:pt idx="2296">
                  <c:v>-9.9051999999999994E-3</c:v>
                </c:pt>
                <c:pt idx="2297">
                  <c:v>-8.5511000000000007E-3</c:v>
                </c:pt>
                <c:pt idx="2298">
                  <c:v>-5.7863000000000003E-3</c:v>
                </c:pt>
                <c:pt idx="2299">
                  <c:v>-2.0658999999999999E-3</c:v>
                </c:pt>
                <c:pt idx="2300">
                  <c:v>1.9967000000000001E-3</c:v>
                </c:pt>
                <c:pt idx="2301">
                  <c:v>5.7308000000000003E-3</c:v>
                </c:pt>
                <c:pt idx="2302">
                  <c:v>8.5190000000000005E-3</c:v>
                </c:pt>
                <c:pt idx="2303">
                  <c:v>9.8995999999999997E-3</c:v>
                </c:pt>
                <c:pt idx="2304">
                  <c:v>9.6439999999999998E-3</c:v>
                </c:pt>
                <c:pt idx="2305">
                  <c:v>7.7945000000000002E-3</c:v>
                </c:pt>
                <c:pt idx="2306">
                  <c:v>4.6573999999999999E-3</c:v>
                </c:pt>
                <c:pt idx="2307">
                  <c:v>7.5190000000000001E-4</c:v>
                </c:pt>
                <c:pt idx="2308">
                  <c:v>-3.2764000000000001E-3</c:v>
                </c:pt>
                <c:pt idx="2309">
                  <c:v>-6.7628999999999996E-3</c:v>
                </c:pt>
                <c:pt idx="2310">
                  <c:v>-9.1328999999999994E-3</c:v>
                </c:pt>
                <c:pt idx="2311">
                  <c:v>-9.9964000000000008E-3</c:v>
                </c:pt>
                <c:pt idx="2312">
                  <c:v>-9.2113999999999998E-3</c:v>
                </c:pt>
                <c:pt idx="2313">
                  <c:v>-6.9068999999999997E-3</c:v>
                </c:pt>
                <c:pt idx="2314">
                  <c:v>-3.4623000000000002E-3</c:v>
                </c:pt>
                <c:pt idx="2315">
                  <c:v>5.5480000000000004E-4</c:v>
                </c:pt>
                <c:pt idx="2316">
                  <c:v>4.4815999999999996E-3</c:v>
                </c:pt>
                <c:pt idx="2317">
                  <c:v>7.6690999999999999E-3</c:v>
                </c:pt>
                <c:pt idx="2318">
                  <c:v>9.5899000000000002E-3</c:v>
                </c:pt>
                <c:pt idx="2319">
                  <c:v>9.9255999999999997E-3</c:v>
                </c:pt>
                <c:pt idx="2320">
                  <c:v>8.6207999999999996E-3</c:v>
                </c:pt>
                <c:pt idx="2321">
                  <c:v>5.8916000000000003E-3</c:v>
                </c:pt>
                <c:pt idx="2322">
                  <c:v>2.1898999999999998E-3</c:v>
                </c:pt>
                <c:pt idx="2323">
                  <c:v>-1.8722999999999999E-3</c:v>
                </c:pt>
                <c:pt idx="2324">
                  <c:v>-5.6242000000000002E-3</c:v>
                </c:pt>
                <c:pt idx="2325">
                  <c:v>-8.4472000000000002E-3</c:v>
                </c:pt>
                <c:pt idx="2326">
                  <c:v>-9.8765999999999993E-3</c:v>
                </c:pt>
                <c:pt idx="2327">
                  <c:v>-9.6770999999999992E-3</c:v>
                </c:pt>
                <c:pt idx="2328">
                  <c:v>-7.8814999999999996E-3</c:v>
                </c:pt>
                <c:pt idx="2329">
                  <c:v>-4.7854000000000004E-3</c:v>
                </c:pt>
                <c:pt idx="2330">
                  <c:v>-8.9860000000000005E-4</c:v>
                </c:pt>
                <c:pt idx="2331">
                  <c:v>3.1378000000000001E-3</c:v>
                </c:pt>
                <c:pt idx="2332">
                  <c:v>6.6571E-3</c:v>
                </c:pt>
                <c:pt idx="2333">
                  <c:v>9.0770999999999994E-3</c:v>
                </c:pt>
                <c:pt idx="2334">
                  <c:v>9.9971999999999995E-3</c:v>
                </c:pt>
                <c:pt idx="2335">
                  <c:v>9.2648999999999995E-3</c:v>
                </c:pt>
                <c:pt idx="2336">
                  <c:v>7.0013999999999996E-3</c:v>
                </c:pt>
                <c:pt idx="2337">
                  <c:v>3.5817000000000002E-3</c:v>
                </c:pt>
                <c:pt idx="2338">
                  <c:v>-4.284E-4</c:v>
                </c:pt>
                <c:pt idx="2339">
                  <c:v>-4.3666E-3</c:v>
                </c:pt>
                <c:pt idx="2340">
                  <c:v>-7.5830999999999997E-3</c:v>
                </c:pt>
                <c:pt idx="2341">
                  <c:v>-9.5481999999999997E-3</c:v>
                </c:pt>
                <c:pt idx="2342">
                  <c:v>-9.9384999999999994E-3</c:v>
                </c:pt>
                <c:pt idx="2343">
                  <c:v>-8.6896999999999999E-3</c:v>
                </c:pt>
                <c:pt idx="2344">
                  <c:v>-6.0073000000000001E-3</c:v>
                </c:pt>
                <c:pt idx="2345">
                  <c:v>-2.3329000000000002E-3</c:v>
                </c:pt>
                <c:pt idx="2346">
                  <c:v>1.7277E-3</c:v>
                </c:pt>
                <c:pt idx="2347">
                  <c:v>5.5041999999999999E-3</c:v>
                </c:pt>
                <c:pt idx="2348">
                  <c:v>8.3722999999999992E-3</c:v>
                </c:pt>
                <c:pt idx="2349">
                  <c:v>9.8572E-3</c:v>
                </c:pt>
                <c:pt idx="2350">
                  <c:v>9.7128000000000006E-3</c:v>
                </c:pt>
                <c:pt idx="2351">
                  <c:v>7.9631000000000007E-3</c:v>
                </c:pt>
                <c:pt idx="2352">
                  <c:v>4.8979999999999996E-3</c:v>
                </c:pt>
                <c:pt idx="2353">
                  <c:v>1.0246999999999999E-3</c:v>
                </c:pt>
                <c:pt idx="2354">
                  <c:v>-3.0165999999999999E-3</c:v>
                </c:pt>
                <c:pt idx="2355">
                  <c:v>-6.5588E-3</c:v>
                </c:pt>
                <c:pt idx="2356">
                  <c:v>-9.0182000000000005E-3</c:v>
                </c:pt>
                <c:pt idx="2357">
                  <c:v>-9.9900000000000006E-3</c:v>
                </c:pt>
                <c:pt idx="2358">
                  <c:v>-9.3141999999999999E-3</c:v>
                </c:pt>
                <c:pt idx="2359">
                  <c:v>-7.1021000000000001E-3</c:v>
                </c:pt>
                <c:pt idx="2360">
                  <c:v>-3.7177999999999998E-3</c:v>
                </c:pt>
                <c:pt idx="2361">
                  <c:v>2.8130000000000001E-4</c:v>
                </c:pt>
                <c:pt idx="2362">
                  <c:v>4.2351000000000003E-3</c:v>
                </c:pt>
                <c:pt idx="2363">
                  <c:v>7.4904999999999998E-3</c:v>
                </c:pt>
                <c:pt idx="2364">
                  <c:v>9.5086000000000007E-3</c:v>
                </c:pt>
                <c:pt idx="2365">
                  <c:v>9.9553000000000003E-3</c:v>
                </c:pt>
                <c:pt idx="2366">
                  <c:v>8.7563999999999993E-3</c:v>
                </c:pt>
                <c:pt idx="2367">
                  <c:v>6.1107000000000002E-3</c:v>
                </c:pt>
                <c:pt idx="2368">
                  <c:v>2.4562999999999998E-3</c:v>
                </c:pt>
                <c:pt idx="2369">
                  <c:v>-1.6027000000000001E-3</c:v>
                </c:pt>
                <c:pt idx="2370">
                  <c:v>-5.3958000000000001E-3</c:v>
                </c:pt>
                <c:pt idx="2371">
                  <c:v>-8.2977999999999993E-3</c:v>
                </c:pt>
                <c:pt idx="2372">
                  <c:v>-9.8306000000000001E-3</c:v>
                </c:pt>
                <c:pt idx="2373">
                  <c:v>-9.7421000000000001E-3</c:v>
                </c:pt>
                <c:pt idx="2374">
                  <c:v>-8.0468999999999992E-3</c:v>
                </c:pt>
                <c:pt idx="2375">
                  <c:v>-5.0239000000000004E-3</c:v>
                </c:pt>
                <c:pt idx="2376">
                  <c:v>-1.1708999999999999E-3</c:v>
                </c:pt>
                <c:pt idx="2377">
                  <c:v>2.8766E-3</c:v>
                </c:pt>
                <c:pt idx="2378">
                  <c:v>6.4501999999999997E-3</c:v>
                </c:pt>
                <c:pt idx="2379">
                  <c:v>8.9587999999999994E-3</c:v>
                </c:pt>
                <c:pt idx="2380">
                  <c:v>9.9869999999999994E-3</c:v>
                </c:pt>
                <c:pt idx="2381">
                  <c:v>9.3644999999999996E-3</c:v>
                </c:pt>
                <c:pt idx="2382">
                  <c:v>7.1944000000000001E-3</c:v>
                </c:pt>
                <c:pt idx="2383">
                  <c:v>3.8360999999999998E-3</c:v>
                </c:pt>
                <c:pt idx="2384">
                  <c:v>-1.548E-4</c:v>
                </c:pt>
                <c:pt idx="2385">
                  <c:v>-4.1187999999999997E-3</c:v>
                </c:pt>
                <c:pt idx="2386">
                  <c:v>-7.4019999999999997E-3</c:v>
                </c:pt>
                <c:pt idx="2387">
                  <c:v>-9.4636000000000008E-3</c:v>
                </c:pt>
                <c:pt idx="2388">
                  <c:v>-9.9643000000000006E-3</c:v>
                </c:pt>
                <c:pt idx="2389">
                  <c:v>-8.8217E-3</c:v>
                </c:pt>
                <c:pt idx="2390">
                  <c:v>-6.2237999999999998E-3</c:v>
                </c:pt>
                <c:pt idx="2391">
                  <c:v>-2.5982000000000002E-3</c:v>
                </c:pt>
                <c:pt idx="2392">
                  <c:v>1.4572999999999999E-3</c:v>
                </c:pt>
                <c:pt idx="2393">
                  <c:v>5.2735000000000004E-3</c:v>
                </c:pt>
                <c:pt idx="2394">
                  <c:v>8.2194E-3</c:v>
                </c:pt>
                <c:pt idx="2395">
                  <c:v>9.8074000000000008E-3</c:v>
                </c:pt>
                <c:pt idx="2396">
                  <c:v>9.7744000000000008E-3</c:v>
                </c:pt>
                <c:pt idx="2397">
                  <c:v>8.1259000000000001E-3</c:v>
                </c:pt>
                <c:pt idx="2398">
                  <c:v>5.1349000000000004E-3</c:v>
                </c:pt>
                <c:pt idx="2399">
                  <c:v>1.2966E-3</c:v>
                </c:pt>
                <c:pt idx="2400">
                  <c:v>-2.7545E-3</c:v>
                </c:pt>
                <c:pt idx="2401">
                  <c:v>-6.3498000000000001E-3</c:v>
                </c:pt>
                <c:pt idx="2402">
                  <c:v>-8.8967999999999998E-3</c:v>
                </c:pt>
                <c:pt idx="2403">
                  <c:v>-9.9760999999999999E-3</c:v>
                </c:pt>
                <c:pt idx="2404">
                  <c:v>-9.4100999999999994E-3</c:v>
                </c:pt>
                <c:pt idx="2405">
                  <c:v>-7.2919999999999999E-3</c:v>
                </c:pt>
                <c:pt idx="2406">
                  <c:v>-3.9703999999999998E-3</c:v>
                </c:pt>
                <c:pt idx="2407">
                  <c:v>7.5000000000000002E-6</c:v>
                </c:pt>
                <c:pt idx="2408">
                  <c:v>3.9854000000000001E-3</c:v>
                </c:pt>
                <c:pt idx="2409">
                  <c:v>7.3061999999999997E-3</c:v>
                </c:pt>
                <c:pt idx="2410">
                  <c:v>9.4202000000000001E-3</c:v>
                </c:pt>
                <c:pt idx="2411">
                  <c:v>9.9774000000000009E-3</c:v>
                </c:pt>
                <c:pt idx="2412">
                  <c:v>8.8854999999999993E-3</c:v>
                </c:pt>
                <c:pt idx="2413">
                  <c:v>6.3252999999999998E-3</c:v>
                </c:pt>
                <c:pt idx="2414">
                  <c:v>2.7208000000000002E-3</c:v>
                </c:pt>
                <c:pt idx="2415">
                  <c:v>-1.3319E-3</c:v>
                </c:pt>
                <c:pt idx="2416">
                  <c:v>-5.1634000000000003E-3</c:v>
                </c:pt>
                <c:pt idx="2417">
                  <c:v>-8.1420999999999993E-3</c:v>
                </c:pt>
                <c:pt idx="2418">
                  <c:v>-9.7771999999999998E-3</c:v>
                </c:pt>
                <c:pt idx="2419">
                  <c:v>-9.7997999999999991E-3</c:v>
                </c:pt>
                <c:pt idx="2420">
                  <c:v>-8.2062000000000003E-3</c:v>
                </c:pt>
                <c:pt idx="2421">
                  <c:v>-5.2586000000000004E-3</c:v>
                </c:pt>
                <c:pt idx="2422">
                  <c:v>-1.4423999999999999E-3</c:v>
                </c:pt>
                <c:pt idx="2423">
                  <c:v>2.6132E-3</c:v>
                </c:pt>
                <c:pt idx="2424">
                  <c:v>6.2383999999999998E-3</c:v>
                </c:pt>
                <c:pt idx="2425">
                  <c:v>8.8336999999999999E-3</c:v>
                </c:pt>
                <c:pt idx="2426">
                  <c:v>9.9693000000000004E-3</c:v>
                </c:pt>
                <c:pt idx="2427">
                  <c:v>9.4570999999999995E-3</c:v>
                </c:pt>
                <c:pt idx="2428">
                  <c:v>7.3819000000000003E-3</c:v>
                </c:pt>
                <c:pt idx="2429">
                  <c:v>4.0875E-3</c:v>
                </c:pt>
                <c:pt idx="2430">
                  <c:v>1.1900000000000001E-4</c:v>
                </c:pt>
                <c:pt idx="2431">
                  <c:v>-3.8677999999999998E-3</c:v>
                </c:pt>
                <c:pt idx="2432">
                  <c:v>-7.2153E-3</c:v>
                </c:pt>
                <c:pt idx="2433">
                  <c:v>-9.3719000000000007E-3</c:v>
                </c:pt>
                <c:pt idx="2434">
                  <c:v>-9.9825999999999995E-3</c:v>
                </c:pt>
                <c:pt idx="2435">
                  <c:v>-8.9470999999999995E-3</c:v>
                </c:pt>
                <c:pt idx="2436">
                  <c:v>-6.4355999999999997E-3</c:v>
                </c:pt>
                <c:pt idx="2437">
                  <c:v>-2.8616000000000002E-3</c:v>
                </c:pt>
                <c:pt idx="2438">
                  <c:v>1.1858999999999999E-3</c:v>
                </c:pt>
                <c:pt idx="2439">
                  <c:v>5.0388000000000004E-3</c:v>
                </c:pt>
                <c:pt idx="2440">
                  <c:v>8.0602999999999994E-3</c:v>
                </c:pt>
                <c:pt idx="2441">
                  <c:v>9.7502000000000005E-3</c:v>
                </c:pt>
                <c:pt idx="2442">
                  <c:v>9.8285999999999998E-3</c:v>
                </c:pt>
                <c:pt idx="2443">
                  <c:v>8.2824999999999999E-3</c:v>
                </c:pt>
                <c:pt idx="2444">
                  <c:v>5.3680000000000004E-3</c:v>
                </c:pt>
                <c:pt idx="2445">
                  <c:v>1.5675999999999999E-3</c:v>
                </c:pt>
                <c:pt idx="2446">
                  <c:v>-2.4903999999999998E-3</c:v>
                </c:pt>
                <c:pt idx="2447">
                  <c:v>-6.1361000000000002E-3</c:v>
                </c:pt>
                <c:pt idx="2448">
                  <c:v>-8.7687000000000008E-3</c:v>
                </c:pt>
                <c:pt idx="2449">
                  <c:v>-9.9547000000000004E-3</c:v>
                </c:pt>
                <c:pt idx="2450">
                  <c:v>-9.4988999999999994E-3</c:v>
                </c:pt>
                <c:pt idx="2451">
                  <c:v>-7.4764999999999996E-3</c:v>
                </c:pt>
                <c:pt idx="2452">
                  <c:v>-4.2201000000000001E-3</c:v>
                </c:pt>
                <c:pt idx="2453">
                  <c:v>-2.6630000000000002E-4</c:v>
                </c:pt>
                <c:pt idx="2454">
                  <c:v>3.7328000000000001E-3</c:v>
                </c:pt>
                <c:pt idx="2455">
                  <c:v>7.1164000000000002E-3</c:v>
                </c:pt>
                <c:pt idx="2456">
                  <c:v>9.3247E-3</c:v>
                </c:pt>
                <c:pt idx="2457">
                  <c:v>9.9921000000000003E-3</c:v>
                </c:pt>
                <c:pt idx="2458">
                  <c:v>9.0077999999999998E-3</c:v>
                </c:pt>
                <c:pt idx="2459">
                  <c:v>6.535E-3</c:v>
                </c:pt>
                <c:pt idx="2460">
                  <c:v>2.9832999999999999E-3</c:v>
                </c:pt>
                <c:pt idx="2461">
                  <c:v>-1.0601E-3</c:v>
                </c:pt>
                <c:pt idx="2462">
                  <c:v>-4.9271999999999996E-3</c:v>
                </c:pt>
                <c:pt idx="2463">
                  <c:v>-7.9802999999999992E-3</c:v>
                </c:pt>
                <c:pt idx="2464">
                  <c:v>-9.7164999999999994E-3</c:v>
                </c:pt>
                <c:pt idx="2465">
                  <c:v>-9.8501999999999999E-3</c:v>
                </c:pt>
                <c:pt idx="2466">
                  <c:v>-8.3593999999999995E-3</c:v>
                </c:pt>
                <c:pt idx="2467">
                  <c:v>-5.4894000000000002E-3</c:v>
                </c:pt>
                <c:pt idx="2468">
                  <c:v>-1.7126999999999999E-3</c:v>
                </c:pt>
                <c:pt idx="2469">
                  <c:v>2.3479E-3</c:v>
                </c:pt>
                <c:pt idx="2470">
                  <c:v>6.0219999999999996E-3</c:v>
                </c:pt>
                <c:pt idx="2471">
                  <c:v>8.7019999999999997E-3</c:v>
                </c:pt>
                <c:pt idx="2472">
                  <c:v>9.9441000000000009E-3</c:v>
                </c:pt>
                <c:pt idx="2473">
                  <c:v>9.5426E-3</c:v>
                </c:pt>
                <c:pt idx="2474">
                  <c:v>7.5639000000000001E-3</c:v>
                </c:pt>
                <c:pt idx="2475">
                  <c:v>4.3359000000000002E-3</c:v>
                </c:pt>
                <c:pt idx="2476">
                  <c:v>3.9280000000000001E-4</c:v>
                </c:pt>
                <c:pt idx="2477">
                  <c:v>-3.614E-3</c:v>
                </c:pt>
                <c:pt idx="2478">
                  <c:v>-7.0232000000000003E-3</c:v>
                </c:pt>
                <c:pt idx="2479">
                  <c:v>-9.2732000000000005E-3</c:v>
                </c:pt>
                <c:pt idx="2480">
                  <c:v>-9.9935000000000006E-3</c:v>
                </c:pt>
                <c:pt idx="2481">
                  <c:v>-9.0658000000000006E-3</c:v>
                </c:pt>
                <c:pt idx="2482">
                  <c:v>-6.6425E-3</c:v>
                </c:pt>
                <c:pt idx="2483">
                  <c:v>-3.1227E-3</c:v>
                </c:pt>
                <c:pt idx="2484">
                  <c:v>9.1359999999999998E-4</c:v>
                </c:pt>
                <c:pt idx="2485">
                  <c:v>4.8003999999999998E-3</c:v>
                </c:pt>
                <c:pt idx="2486">
                  <c:v>7.8951000000000004E-3</c:v>
                </c:pt>
                <c:pt idx="2487">
                  <c:v>9.6857000000000002E-3</c:v>
                </c:pt>
                <c:pt idx="2488">
                  <c:v>9.8753999999999995E-3</c:v>
                </c:pt>
                <c:pt idx="2489">
                  <c:v>8.4329000000000001E-3</c:v>
                </c:pt>
                <c:pt idx="2490">
                  <c:v>5.5970999999999998E-3</c:v>
                </c:pt>
                <c:pt idx="2491">
                  <c:v>1.8374999999999999E-3</c:v>
                </c:pt>
                <c:pt idx="2492">
                  <c:v>-2.2242999999999998E-3</c:v>
                </c:pt>
                <c:pt idx="2493">
                  <c:v>-5.9178E-3</c:v>
                </c:pt>
                <c:pt idx="2494">
                  <c:v>-8.6339999999999993E-3</c:v>
                </c:pt>
                <c:pt idx="2495">
                  <c:v>-9.9258000000000002E-3</c:v>
                </c:pt>
                <c:pt idx="2496">
                  <c:v>-9.5806999999999993E-3</c:v>
                </c:pt>
                <c:pt idx="2497">
                  <c:v>-7.6553000000000003E-3</c:v>
                </c:pt>
                <c:pt idx="2498">
                  <c:v>-4.4666000000000003E-3</c:v>
                </c:pt>
                <c:pt idx="2499">
                  <c:v>-5.398E-4</c:v>
                </c:pt>
                <c:pt idx="2500">
                  <c:v>3.4773E-3</c:v>
                </c:pt>
                <c:pt idx="2501">
                  <c:v>6.9213E-3</c:v>
                </c:pt>
                <c:pt idx="2502">
                  <c:v>9.2222999999999992E-3</c:v>
                </c:pt>
                <c:pt idx="2503">
                  <c:v>9.9991999999999998E-3</c:v>
                </c:pt>
                <c:pt idx="2504">
                  <c:v>9.1234000000000003E-3</c:v>
                </c:pt>
                <c:pt idx="2505">
                  <c:v>6.7399000000000001E-3</c:v>
                </c:pt>
                <c:pt idx="2506">
                  <c:v>3.2434999999999999E-3</c:v>
                </c:pt>
                <c:pt idx="2507">
                  <c:v>-7.8750000000000001E-4</c:v>
                </c:pt>
                <c:pt idx="2508">
                  <c:v>-4.6871999999999999E-3</c:v>
                </c:pt>
                <c:pt idx="2509">
                  <c:v>-7.8125E-3</c:v>
                </c:pt>
                <c:pt idx="2510">
                  <c:v>-9.6485000000000008E-3</c:v>
                </c:pt>
                <c:pt idx="2511">
                  <c:v>-9.8931999999999996E-3</c:v>
                </c:pt>
                <c:pt idx="2512">
                  <c:v>-8.5062999999999996E-3</c:v>
                </c:pt>
                <c:pt idx="2513">
                  <c:v>-5.7159999999999997E-3</c:v>
                </c:pt>
                <c:pt idx="2514">
                  <c:v>-1.9816999999999999E-3</c:v>
                </c:pt>
                <c:pt idx="2515">
                  <c:v>2.0809000000000001E-3</c:v>
                </c:pt>
                <c:pt idx="2516">
                  <c:v>5.8011E-3</c:v>
                </c:pt>
                <c:pt idx="2517">
                  <c:v>8.5637000000000005E-3</c:v>
                </c:pt>
                <c:pt idx="2518">
                  <c:v>9.9114000000000008E-3</c:v>
                </c:pt>
                <c:pt idx="2519">
                  <c:v>9.6208999999999999E-3</c:v>
                </c:pt>
                <c:pt idx="2520">
                  <c:v>7.7403000000000003E-3</c:v>
                </c:pt>
                <c:pt idx="2521">
                  <c:v>4.5811000000000003E-3</c:v>
                </c:pt>
                <c:pt idx="2522">
                  <c:v>6.6620000000000004E-4</c:v>
                </c:pt>
                <c:pt idx="2523">
                  <c:v>-3.3574999999999998E-3</c:v>
                </c:pt>
                <c:pt idx="2524">
                  <c:v>-6.8259000000000002E-3</c:v>
                </c:pt>
                <c:pt idx="2525">
                  <c:v>-9.1675000000000003E-3</c:v>
                </c:pt>
                <c:pt idx="2526">
                  <c:v>-9.9968999999999995E-3</c:v>
                </c:pt>
                <c:pt idx="2527">
                  <c:v>-9.1777000000000004E-3</c:v>
                </c:pt>
                <c:pt idx="2528">
                  <c:v>-6.8444999999999999E-3</c:v>
                </c:pt>
                <c:pt idx="2529">
                  <c:v>-3.3815999999999998E-3</c:v>
                </c:pt>
                <c:pt idx="2530">
                  <c:v>6.4059999999999996E-4</c:v>
                </c:pt>
                <c:pt idx="2531">
                  <c:v>4.5583000000000004E-3</c:v>
                </c:pt>
                <c:pt idx="2532">
                  <c:v>7.724E-3</c:v>
                </c:pt>
                <c:pt idx="2533">
                  <c:v>9.6138999999999999E-3</c:v>
                </c:pt>
                <c:pt idx="2534">
                  <c:v>9.9147999999999997E-3</c:v>
                </c:pt>
                <c:pt idx="2535">
                  <c:v>8.5769000000000001E-3</c:v>
                </c:pt>
                <c:pt idx="2536">
                  <c:v>5.8218999999999996E-3</c:v>
                </c:pt>
                <c:pt idx="2537">
                  <c:v>2.1059E-3</c:v>
                </c:pt>
                <c:pt idx="2538">
                  <c:v>-1.9566000000000002E-3</c:v>
                </c:pt>
                <c:pt idx="2539">
                  <c:v>-5.6950000000000004E-3</c:v>
                </c:pt>
                <c:pt idx="2540">
                  <c:v>-8.4928999999999994E-3</c:v>
                </c:pt>
                <c:pt idx="2541">
                  <c:v>-9.8895000000000007E-3</c:v>
                </c:pt>
                <c:pt idx="2542">
                  <c:v>-9.6551999999999992E-3</c:v>
                </c:pt>
                <c:pt idx="2543">
                  <c:v>-7.8283999999999992E-3</c:v>
                </c:pt>
                <c:pt idx="2544">
                  <c:v>-4.7098000000000001E-3</c:v>
                </c:pt>
                <c:pt idx="2545">
                  <c:v>-8.1300000000000003E-4</c:v>
                </c:pt>
                <c:pt idx="2546">
                  <c:v>3.2193E-3</c:v>
                </c:pt>
                <c:pt idx="2547">
                  <c:v>6.7210000000000004E-3</c:v>
                </c:pt>
                <c:pt idx="2548">
                  <c:v>9.1129000000000002E-3</c:v>
                </c:pt>
                <c:pt idx="2549">
                  <c:v>9.9988999999999998E-3</c:v>
                </c:pt>
                <c:pt idx="2550">
                  <c:v>9.2321E-3</c:v>
                </c:pt>
                <c:pt idx="2551">
                  <c:v>6.9397E-3</c:v>
                </c:pt>
                <c:pt idx="2552">
                  <c:v>3.5013000000000002E-3</c:v>
                </c:pt>
                <c:pt idx="2553">
                  <c:v>-5.1429999999999998E-4</c:v>
                </c:pt>
                <c:pt idx="2554">
                  <c:v>-4.4437000000000001E-3</c:v>
                </c:pt>
                <c:pt idx="2555">
                  <c:v>-7.6388000000000003E-3</c:v>
                </c:pt>
                <c:pt idx="2556">
                  <c:v>-9.5732999999999999E-3</c:v>
                </c:pt>
                <c:pt idx="2557">
                  <c:v>-9.9287999999999998E-3</c:v>
                </c:pt>
                <c:pt idx="2558">
                  <c:v>-8.6469000000000008E-3</c:v>
                </c:pt>
                <c:pt idx="2559">
                  <c:v>-5.9383999999999999E-3</c:v>
                </c:pt>
                <c:pt idx="2560">
                  <c:v>-2.2493000000000001E-3</c:v>
                </c:pt>
                <c:pt idx="2561">
                  <c:v>1.8123E-3</c:v>
                </c:pt>
                <c:pt idx="2562">
                  <c:v>5.5757999999999997E-3</c:v>
                </c:pt>
                <c:pt idx="2563">
                  <c:v>8.4191000000000005E-3</c:v>
                </c:pt>
                <c:pt idx="2564">
                  <c:v>9.8712999999999995E-3</c:v>
                </c:pt>
                <c:pt idx="2565">
                  <c:v>9.6919999999999992E-3</c:v>
                </c:pt>
                <c:pt idx="2566">
                  <c:v>7.9108000000000008E-3</c:v>
                </c:pt>
                <c:pt idx="2567">
                  <c:v>4.8228000000000004E-3</c:v>
                </c:pt>
                <c:pt idx="2568">
                  <c:v>9.391E-4</c:v>
                </c:pt>
                <c:pt idx="2569">
                  <c:v>-3.0983999999999999E-3</c:v>
                </c:pt>
                <c:pt idx="2570">
                  <c:v>-6.6233999999999998E-3</c:v>
                </c:pt>
                <c:pt idx="2571">
                  <c:v>-9.0550000000000005E-3</c:v>
                </c:pt>
                <c:pt idx="2572">
                  <c:v>-9.9927999999999996E-3</c:v>
                </c:pt>
                <c:pt idx="2573">
                  <c:v>-9.2826999999999996E-3</c:v>
                </c:pt>
                <c:pt idx="2574">
                  <c:v>-7.0413999999999997E-3</c:v>
                </c:pt>
                <c:pt idx="2575">
                  <c:v>-3.6378999999999999E-3</c:v>
                </c:pt>
                <c:pt idx="2576">
                  <c:v>3.6719999999999998E-4</c:v>
                </c:pt>
                <c:pt idx="2577">
                  <c:v>4.3128999999999997E-3</c:v>
                </c:pt>
                <c:pt idx="2578">
                  <c:v>7.5471999999999996E-3</c:v>
                </c:pt>
                <c:pt idx="2579">
                  <c:v>9.5349000000000007E-3</c:v>
                </c:pt>
                <c:pt idx="2580">
                  <c:v>9.9468000000000004E-3</c:v>
                </c:pt>
                <c:pt idx="2581">
                  <c:v>8.7145999999999994E-3</c:v>
                </c:pt>
                <c:pt idx="2582">
                  <c:v>6.0425000000000001E-3</c:v>
                </c:pt>
                <c:pt idx="2583">
                  <c:v>2.3728E-3</c:v>
                </c:pt>
                <c:pt idx="2584">
                  <c:v>-1.6875E-3</c:v>
                </c:pt>
                <c:pt idx="2585">
                  <c:v>-5.4679999999999998E-3</c:v>
                </c:pt>
                <c:pt idx="2586">
                  <c:v>-8.3453999999999993E-3</c:v>
                </c:pt>
                <c:pt idx="2587">
                  <c:v>-9.8458E-3</c:v>
                </c:pt>
                <c:pt idx="2588">
                  <c:v>-9.7225000000000002E-3</c:v>
                </c:pt>
                <c:pt idx="2589">
                  <c:v>-7.9956000000000003E-3</c:v>
                </c:pt>
                <c:pt idx="2590">
                  <c:v>-4.9493999999999996E-3</c:v>
                </c:pt>
                <c:pt idx="2591">
                  <c:v>-1.0855000000000001E-3</c:v>
                </c:pt>
                <c:pt idx="2592">
                  <c:v>2.9588000000000001E-3</c:v>
                </c:pt>
                <c:pt idx="2593">
                  <c:v>6.5155999999999999E-3</c:v>
                </c:pt>
                <c:pt idx="2594">
                  <c:v>8.9966999999999998E-3</c:v>
                </c:pt>
                <c:pt idx="2595">
                  <c:v>9.9909999999999999E-3</c:v>
                </c:pt>
                <c:pt idx="2596">
                  <c:v>9.3340000000000003E-3</c:v>
                </c:pt>
                <c:pt idx="2597">
                  <c:v>7.1343999999999999E-3</c:v>
                </c:pt>
                <c:pt idx="2598">
                  <c:v>3.7564999999999999E-3</c:v>
                </c:pt>
                <c:pt idx="2599">
                  <c:v>-2.407E-4</c:v>
                </c:pt>
                <c:pt idx="2600">
                  <c:v>-4.1968999999999999E-3</c:v>
                </c:pt>
                <c:pt idx="2601">
                  <c:v>-7.4595E-3</c:v>
                </c:pt>
                <c:pt idx="2602">
                  <c:v>-9.4909E-3</c:v>
                </c:pt>
                <c:pt idx="2603">
                  <c:v>-9.9570000000000006E-3</c:v>
                </c:pt>
                <c:pt idx="2604">
                  <c:v>-8.7808999999999995E-3</c:v>
                </c:pt>
                <c:pt idx="2605">
                  <c:v>-6.1563E-3</c:v>
                </c:pt>
                <c:pt idx="2606">
                  <c:v>-2.5151000000000001E-3</c:v>
                </c:pt>
                <c:pt idx="2607">
                  <c:v>1.5422999999999999E-3</c:v>
                </c:pt>
                <c:pt idx="2608">
                  <c:v>5.3464000000000003E-3</c:v>
                </c:pt>
                <c:pt idx="2609">
                  <c:v>8.2681000000000004E-3</c:v>
                </c:pt>
                <c:pt idx="2610">
                  <c:v>9.8238000000000006E-3</c:v>
                </c:pt>
                <c:pt idx="2611">
                  <c:v>9.7558000000000002E-3</c:v>
                </c:pt>
                <c:pt idx="2612">
                  <c:v>8.0753999999999999E-3</c:v>
                </c:pt>
                <c:pt idx="2613">
                  <c:v>5.0609000000000001E-3</c:v>
                </c:pt>
                <c:pt idx="2614">
                  <c:v>1.2113E-3</c:v>
                </c:pt>
                <c:pt idx="2615">
                  <c:v>-2.8370000000000001E-3</c:v>
                </c:pt>
                <c:pt idx="2616">
                  <c:v>-6.4159999999999998E-3</c:v>
                </c:pt>
                <c:pt idx="2617">
                  <c:v>-8.9356000000000001E-3</c:v>
                </c:pt>
                <c:pt idx="2618">
                  <c:v>-9.9812000000000008E-3</c:v>
                </c:pt>
                <c:pt idx="2619">
                  <c:v>-9.3807999999999999E-3</c:v>
                </c:pt>
                <c:pt idx="2620">
                  <c:v>-7.2329999999999998E-3</c:v>
                </c:pt>
                <c:pt idx="2621">
                  <c:v>-3.8914000000000002E-3</c:v>
                </c:pt>
                <c:pt idx="2622">
                  <c:v>9.3399999999999993E-5</c:v>
                </c:pt>
                <c:pt idx="2623">
                  <c:v>4.0641999999999996E-3</c:v>
                </c:pt>
                <c:pt idx="2624">
                  <c:v>7.3645999999999998E-3</c:v>
                </c:pt>
                <c:pt idx="2625">
                  <c:v>9.4487000000000008E-3</c:v>
                </c:pt>
                <c:pt idx="2626">
                  <c:v>9.9713000000000006E-3</c:v>
                </c:pt>
                <c:pt idx="2627">
                  <c:v>8.8456999999999997E-3</c:v>
                </c:pt>
                <c:pt idx="2628">
                  <c:v>6.2583999999999999E-3</c:v>
                </c:pt>
                <c:pt idx="2629">
                  <c:v>2.6378999999999999E-3</c:v>
                </c:pt>
                <c:pt idx="2630">
                  <c:v>-1.4170000000000001E-3</c:v>
                </c:pt>
                <c:pt idx="2631">
                  <c:v>-5.2367999999999998E-3</c:v>
                </c:pt>
                <c:pt idx="2632">
                  <c:v>-8.1916000000000003E-3</c:v>
                </c:pt>
                <c:pt idx="2633">
                  <c:v>-9.7947999999999993E-3</c:v>
                </c:pt>
                <c:pt idx="2634">
                  <c:v>-9.7824999999999995E-3</c:v>
                </c:pt>
                <c:pt idx="2635">
                  <c:v>-8.1568999999999999E-3</c:v>
                </c:pt>
                <c:pt idx="2636">
                  <c:v>-5.1853000000000003E-3</c:v>
                </c:pt>
                <c:pt idx="2637">
                  <c:v>-1.3573000000000001E-3</c:v>
                </c:pt>
                <c:pt idx="2638">
                  <c:v>2.6960999999999999E-3</c:v>
                </c:pt>
                <c:pt idx="2639">
                  <c:v>6.3054000000000001E-3</c:v>
                </c:pt>
                <c:pt idx="2640">
                  <c:v>8.8737E-3</c:v>
                </c:pt>
                <c:pt idx="2641">
                  <c:v>9.9757000000000005E-3</c:v>
                </c:pt>
                <c:pt idx="2642">
                  <c:v>9.4287999999999993E-3</c:v>
                </c:pt>
                <c:pt idx="2643">
                  <c:v>7.3236000000000004E-3</c:v>
                </c:pt>
                <c:pt idx="2644">
                  <c:v>4.0089000000000001E-3</c:v>
                </c:pt>
                <c:pt idx="2645">
                  <c:v>3.3099999999999998E-5</c:v>
                </c:pt>
                <c:pt idx="2646">
                  <c:v>-3.9468999999999997E-3</c:v>
                </c:pt>
                <c:pt idx="2647">
                  <c:v>-7.2744999999999997E-3</c:v>
                </c:pt>
                <c:pt idx="2648">
                  <c:v>-9.4014000000000007E-3</c:v>
                </c:pt>
                <c:pt idx="2649">
                  <c:v>-9.9777000000000008E-3</c:v>
                </c:pt>
                <c:pt idx="2650">
                  <c:v>-8.9084000000000003E-3</c:v>
                </c:pt>
                <c:pt idx="2651">
                  <c:v>-6.3695999999999996E-3</c:v>
                </c:pt>
                <c:pt idx="2652">
                  <c:v>-2.7791000000000001E-3</c:v>
                </c:pt>
                <c:pt idx="2653">
                  <c:v>1.2712000000000001E-3</c:v>
                </c:pt>
                <c:pt idx="2654">
                  <c:v>5.1129000000000001E-3</c:v>
                </c:pt>
                <c:pt idx="2655">
                  <c:v>8.1109000000000007E-3</c:v>
                </c:pt>
                <c:pt idx="2656">
                  <c:v>9.7689000000000005E-3</c:v>
                </c:pt>
                <c:pt idx="2657">
                  <c:v>9.8124000000000006E-3</c:v>
                </c:pt>
                <c:pt idx="2658">
                  <c:v>8.234E-3</c:v>
                </c:pt>
                <c:pt idx="2659">
                  <c:v>5.2953000000000002E-3</c:v>
                </c:pt>
                <c:pt idx="2660">
                  <c:v>1.4827E-3</c:v>
                </c:pt>
                <c:pt idx="2661">
                  <c:v>-2.5734999999999998E-3</c:v>
                </c:pt>
                <c:pt idx="2662">
                  <c:v>-6.2037000000000004E-3</c:v>
                </c:pt>
                <c:pt idx="2663">
                  <c:v>-8.8096000000000008E-3</c:v>
                </c:pt>
                <c:pt idx="2664">
                  <c:v>-9.9621999999999992E-3</c:v>
                </c:pt>
                <c:pt idx="2665">
                  <c:v>-9.4718000000000007E-3</c:v>
                </c:pt>
                <c:pt idx="2666">
                  <c:v>-7.4191999999999999E-3</c:v>
                </c:pt>
                <c:pt idx="2667">
                  <c:v>-4.1421000000000001E-3</c:v>
                </c:pt>
                <c:pt idx="2668">
                  <c:v>-1.8039999999999999E-4</c:v>
                </c:pt>
                <c:pt idx="2669">
                  <c:v>3.8124000000000001E-3</c:v>
                </c:pt>
                <c:pt idx="2670">
                  <c:v>7.1764999999999997E-3</c:v>
                </c:pt>
                <c:pt idx="2671">
                  <c:v>9.3554999999999992E-3</c:v>
                </c:pt>
                <c:pt idx="2672">
                  <c:v>9.9883000000000003E-3</c:v>
                </c:pt>
                <c:pt idx="2673">
                  <c:v>8.9700999999999999E-3</c:v>
                </c:pt>
                <c:pt idx="2674">
                  <c:v>6.4697000000000001E-3</c:v>
                </c:pt>
                <c:pt idx="2675">
                  <c:v>2.9011000000000002E-3</c:v>
                </c:pt>
                <c:pt idx="2676">
                  <c:v>-1.1455E-3</c:v>
                </c:pt>
                <c:pt idx="2677">
                  <c:v>-5.0017999999999998E-3</c:v>
                </c:pt>
                <c:pt idx="2678">
                  <c:v>-8.0316999999999993E-3</c:v>
                </c:pt>
                <c:pt idx="2679">
                  <c:v>-9.7362999999999998E-3</c:v>
                </c:pt>
                <c:pt idx="2680">
                  <c:v>-9.8352000000000005E-3</c:v>
                </c:pt>
                <c:pt idx="2681">
                  <c:v>-8.3119999999999999E-3</c:v>
                </c:pt>
                <c:pt idx="2682">
                  <c:v>-5.4174000000000002E-3</c:v>
                </c:pt>
                <c:pt idx="2683">
                  <c:v>-1.6280000000000001E-3</c:v>
                </c:pt>
                <c:pt idx="2684">
                  <c:v>2.4313999999999998E-3</c:v>
                </c:pt>
                <c:pt idx="2685">
                  <c:v>6.0905000000000004E-3</c:v>
                </c:pt>
                <c:pt idx="2686">
                  <c:v>8.744E-3</c:v>
                </c:pt>
                <c:pt idx="2687">
                  <c:v>9.9527999999999995E-3</c:v>
                </c:pt>
                <c:pt idx="2688">
                  <c:v>9.5165000000000007E-3</c:v>
                </c:pt>
                <c:pt idx="2689">
                  <c:v>7.5074E-3</c:v>
                </c:pt>
                <c:pt idx="2690">
                  <c:v>4.2582999999999996E-3</c:v>
                </c:pt>
                <c:pt idx="2691">
                  <c:v>3.0679999999999998E-4</c:v>
                </c:pt>
                <c:pt idx="2692">
                  <c:v>-3.6939999999999998E-3</c:v>
                </c:pt>
                <c:pt idx="2693">
                  <c:v>-7.0841000000000003E-3</c:v>
                </c:pt>
                <c:pt idx="2694">
                  <c:v>-9.3048999999999996E-3</c:v>
                </c:pt>
                <c:pt idx="2695">
                  <c:v>-9.9909000000000005E-3</c:v>
                </c:pt>
                <c:pt idx="2696">
                  <c:v>-9.0291999999999994E-3</c:v>
                </c:pt>
                <c:pt idx="2697">
                  <c:v>-6.5780999999999999E-3</c:v>
                </c:pt>
                <c:pt idx="2698">
                  <c:v>-3.0409999999999999E-3</c:v>
                </c:pt>
                <c:pt idx="2699">
                  <c:v>9.992E-4</c:v>
                </c:pt>
                <c:pt idx="2700">
                  <c:v>4.8755999999999999E-3</c:v>
                </c:pt>
                <c:pt idx="2701">
                  <c:v>7.9476000000000008E-3</c:v>
                </c:pt>
                <c:pt idx="2702">
                  <c:v>9.7067000000000004E-3</c:v>
                </c:pt>
                <c:pt idx="2703">
                  <c:v>9.8615000000000005E-3</c:v>
                </c:pt>
                <c:pt idx="2704">
                  <c:v>8.3862999999999993E-3</c:v>
                </c:pt>
                <c:pt idx="2705">
                  <c:v>5.5256000000000003E-3</c:v>
                </c:pt>
                <c:pt idx="2706">
                  <c:v>1.7528999999999999E-3</c:v>
                </c:pt>
                <c:pt idx="2707">
                  <c:v>-2.3080000000000002E-3</c:v>
                </c:pt>
                <c:pt idx="2708">
                  <c:v>-5.9867999999999996E-3</c:v>
                </c:pt>
                <c:pt idx="2709">
                  <c:v>-8.6770000000000007E-3</c:v>
                </c:pt>
                <c:pt idx="2710">
                  <c:v>-9.9357000000000004E-3</c:v>
                </c:pt>
                <c:pt idx="2711">
                  <c:v>-9.5557999999999997E-3</c:v>
                </c:pt>
                <c:pt idx="2712">
                  <c:v>-7.5998000000000003E-3</c:v>
                </c:pt>
                <c:pt idx="2713">
                  <c:v>-4.3895999999999996E-3</c:v>
                </c:pt>
                <c:pt idx="2714">
                  <c:v>-4.5399999999999998E-4</c:v>
                </c:pt>
                <c:pt idx="2715">
                  <c:v>3.5577999999999999E-3</c:v>
                </c:pt>
                <c:pt idx="2716">
                  <c:v>6.9830999999999999E-3</c:v>
                </c:pt>
                <c:pt idx="2717">
                  <c:v>9.2551999999999999E-3</c:v>
                </c:pt>
                <c:pt idx="2718">
                  <c:v>9.9977999999999994E-3</c:v>
                </c:pt>
                <c:pt idx="2719">
                  <c:v>9.0878E-3</c:v>
                </c:pt>
                <c:pt idx="2720">
                  <c:v>6.6760999999999999E-3</c:v>
                </c:pt>
                <c:pt idx="2721">
                  <c:v>3.1621000000000002E-3</c:v>
                </c:pt>
                <c:pt idx="2722">
                  <c:v>-8.7310000000000003E-4</c:v>
                </c:pt>
                <c:pt idx="2723">
                  <c:v>-4.7628999999999996E-3</c:v>
                </c:pt>
                <c:pt idx="2724">
                  <c:v>-7.8657999999999992E-3</c:v>
                </c:pt>
                <c:pt idx="2725">
                  <c:v>-9.6705999999999997E-3</c:v>
                </c:pt>
                <c:pt idx="2726">
                  <c:v>-9.8805000000000004E-3</c:v>
                </c:pt>
                <c:pt idx="2727">
                  <c:v>-8.4609000000000004E-3</c:v>
                </c:pt>
                <c:pt idx="2728">
                  <c:v>-5.6452999999999998E-3</c:v>
                </c:pt>
                <c:pt idx="2729">
                  <c:v>-1.8974E-3</c:v>
                </c:pt>
                <c:pt idx="2730">
                  <c:v>2.1649E-3</c:v>
                </c:pt>
                <c:pt idx="2731">
                  <c:v>5.8709000000000001E-3</c:v>
                </c:pt>
                <c:pt idx="2732">
                  <c:v>8.6078000000000005E-3</c:v>
                </c:pt>
                <c:pt idx="2733">
                  <c:v>9.9225000000000008E-3</c:v>
                </c:pt>
                <c:pt idx="2734">
                  <c:v>9.5971000000000008E-3</c:v>
                </c:pt>
                <c:pt idx="2735">
                  <c:v>7.6854999999999996E-3</c:v>
                </c:pt>
                <c:pt idx="2736">
                  <c:v>4.5044999999999998E-3</c:v>
                </c:pt>
                <c:pt idx="2737">
                  <c:v>5.8040000000000001E-4</c:v>
                </c:pt>
                <c:pt idx="2738">
                  <c:v>-3.4383E-3</c:v>
                </c:pt>
                <c:pt idx="2739">
                  <c:v>-6.8884000000000003E-3</c:v>
                </c:pt>
                <c:pt idx="2740">
                  <c:v>-9.2014000000000002E-3</c:v>
                </c:pt>
                <c:pt idx="2741">
                  <c:v>-9.9967000000000007E-3</c:v>
                </c:pt>
                <c:pt idx="2742">
                  <c:v>-9.1433E-3</c:v>
                </c:pt>
                <c:pt idx="2743">
                  <c:v>-6.7816999999999999E-3</c:v>
                </c:pt>
                <c:pt idx="2744">
                  <c:v>-3.3005999999999999E-3</c:v>
                </c:pt>
                <c:pt idx="2745">
                  <c:v>7.2639999999999998E-4</c:v>
                </c:pt>
                <c:pt idx="2746">
                  <c:v>4.6347000000000003E-3</c:v>
                </c:pt>
                <c:pt idx="2747">
                  <c:v>7.7784000000000004E-3</c:v>
                </c:pt>
                <c:pt idx="2748">
                  <c:v>9.6372000000000003E-3</c:v>
                </c:pt>
                <c:pt idx="2749">
                  <c:v>9.9031999999999992E-3</c:v>
                </c:pt>
                <c:pt idx="2750">
                  <c:v>8.5324000000000007E-3</c:v>
                </c:pt>
                <c:pt idx="2751">
                  <c:v>5.7517999999999996E-3</c:v>
                </c:pt>
                <c:pt idx="2752">
                  <c:v>2.0217999999999998E-3</c:v>
                </c:pt>
                <c:pt idx="2753">
                  <c:v>-2.0408000000000002E-3</c:v>
                </c:pt>
                <c:pt idx="2754">
                  <c:v>-5.7654000000000004E-3</c:v>
                </c:pt>
                <c:pt idx="2755">
                  <c:v>-8.5378999999999993E-3</c:v>
                </c:pt>
                <c:pt idx="2756">
                  <c:v>-9.9016999999999994E-3</c:v>
                </c:pt>
                <c:pt idx="2757">
                  <c:v>-9.6325999999999998E-3</c:v>
                </c:pt>
                <c:pt idx="2758">
                  <c:v>-7.7746999999999998E-3</c:v>
                </c:pt>
                <c:pt idx="2759">
                  <c:v>-4.6338000000000004E-3</c:v>
                </c:pt>
                <c:pt idx="2760">
                  <c:v>-7.2729999999999995E-4</c:v>
                </c:pt>
                <c:pt idx="2761">
                  <c:v>3.3005999999999999E-3</c:v>
                </c:pt>
                <c:pt idx="2762">
                  <c:v>6.7844000000000003E-3</c:v>
                </c:pt>
                <c:pt idx="2763">
                  <c:v>9.1479999999999999E-3</c:v>
                </c:pt>
                <c:pt idx="2764">
                  <c:v>9.9997999999999997E-3</c:v>
                </c:pt>
                <c:pt idx="2765">
                  <c:v>9.1988E-3</c:v>
                </c:pt>
                <c:pt idx="2766">
                  <c:v>6.8776000000000002E-3</c:v>
                </c:pt>
                <c:pt idx="2767">
                  <c:v>3.4207E-3</c:v>
                </c:pt>
                <c:pt idx="2768">
                  <c:v>-6.001E-4</c:v>
                </c:pt>
                <c:pt idx="2769">
                  <c:v>-4.5205000000000002E-3</c:v>
                </c:pt>
                <c:pt idx="2770">
                  <c:v>-7.6940000000000003E-3</c:v>
                </c:pt>
                <c:pt idx="2771">
                  <c:v>-9.5977000000000007E-3</c:v>
                </c:pt>
                <c:pt idx="2772">
                  <c:v>-9.9184000000000008E-3</c:v>
                </c:pt>
                <c:pt idx="2773">
                  <c:v>-8.6034000000000006E-3</c:v>
                </c:pt>
                <c:pt idx="2774">
                  <c:v>-5.8691000000000004E-3</c:v>
                </c:pt>
                <c:pt idx="2775">
                  <c:v>-2.1654999999999999E-3</c:v>
                </c:pt>
                <c:pt idx="2776">
                  <c:v>1.8967999999999999E-3</c:v>
                </c:pt>
                <c:pt idx="2777">
                  <c:v>5.6470000000000001E-3</c:v>
                </c:pt>
                <c:pt idx="2778">
                  <c:v>8.4652000000000008E-3</c:v>
                </c:pt>
                <c:pt idx="2779">
                  <c:v>9.8846999999999997E-3</c:v>
                </c:pt>
                <c:pt idx="2780">
                  <c:v>9.6705000000000003E-3</c:v>
                </c:pt>
                <c:pt idx="2781">
                  <c:v>7.8578999999999993E-3</c:v>
                </c:pt>
                <c:pt idx="2782">
                  <c:v>4.7473000000000003E-3</c:v>
                </c:pt>
                <c:pt idx="2783">
                  <c:v>8.5349999999999998E-4</c:v>
                </c:pt>
                <c:pt idx="2784">
                  <c:v>-3.1800000000000001E-3</c:v>
                </c:pt>
                <c:pt idx="2785">
                  <c:v>-6.6874999999999999E-3</c:v>
                </c:pt>
                <c:pt idx="2786">
                  <c:v>-9.0910000000000001E-3</c:v>
                </c:pt>
                <c:pt idx="2787">
                  <c:v>-9.9948999999999993E-3</c:v>
                </c:pt>
                <c:pt idx="2788">
                  <c:v>-9.2505E-3</c:v>
                </c:pt>
                <c:pt idx="2789">
                  <c:v>-6.9801999999999998E-3</c:v>
                </c:pt>
                <c:pt idx="2790">
                  <c:v>-3.5577E-3</c:v>
                </c:pt>
                <c:pt idx="2791">
                  <c:v>4.5310000000000001E-4</c:v>
                </c:pt>
                <c:pt idx="2792">
                  <c:v>4.3902999999999998E-3</c:v>
                </c:pt>
                <c:pt idx="2793">
                  <c:v>7.6033000000000003E-3</c:v>
                </c:pt>
                <c:pt idx="2794">
                  <c:v>9.5604999999999996E-3</c:v>
                </c:pt>
                <c:pt idx="2795">
                  <c:v>9.9375000000000002E-3</c:v>
                </c:pt>
                <c:pt idx="2796">
                  <c:v>8.6721000000000003E-3</c:v>
                </c:pt>
                <c:pt idx="2797">
                  <c:v>5.9737000000000002E-3</c:v>
                </c:pt>
                <c:pt idx="2798">
                  <c:v>2.2891999999999999E-3</c:v>
                </c:pt>
                <c:pt idx="2799">
                  <c:v>-1.7721E-3</c:v>
                </c:pt>
                <c:pt idx="2800">
                  <c:v>-5.5396999999999998E-3</c:v>
                </c:pt>
                <c:pt idx="2801">
                  <c:v>-8.3923000000000001E-3</c:v>
                </c:pt>
                <c:pt idx="2802">
                  <c:v>-9.8603000000000007E-3</c:v>
                </c:pt>
                <c:pt idx="2803">
                  <c:v>-9.7021E-3</c:v>
                </c:pt>
                <c:pt idx="2804">
                  <c:v>-7.9438000000000009E-3</c:v>
                </c:pt>
                <c:pt idx="2805">
                  <c:v>-4.8745999999999998E-3</c:v>
                </c:pt>
                <c:pt idx="2806">
                  <c:v>-1.0001000000000001E-3</c:v>
                </c:pt>
                <c:pt idx="2807">
                  <c:v>3.0408000000000002E-3</c:v>
                </c:pt>
                <c:pt idx="2808">
                  <c:v>6.5805999999999998E-3</c:v>
                </c:pt>
                <c:pt idx="2809">
                  <c:v>9.0338999999999992E-3</c:v>
                </c:pt>
                <c:pt idx="2810">
                  <c:v>9.9942999999999994E-3</c:v>
                </c:pt>
                <c:pt idx="2811">
                  <c:v>9.3027000000000006E-3</c:v>
                </c:pt>
                <c:pt idx="2812">
                  <c:v>7.0737999999999999E-3</c:v>
                </c:pt>
                <c:pt idx="2813">
                  <c:v>3.6767000000000002E-3</c:v>
                </c:pt>
                <c:pt idx="2814">
                  <c:v>-3.2660000000000002E-4</c:v>
                </c:pt>
                <c:pt idx="2815">
                  <c:v>-4.2747000000000002E-3</c:v>
                </c:pt>
                <c:pt idx="2816">
                  <c:v>-7.5164000000000003E-3</c:v>
                </c:pt>
                <c:pt idx="2817">
                  <c:v>-9.5175999999999993E-3</c:v>
                </c:pt>
                <c:pt idx="2818">
                  <c:v>-9.9489000000000001E-3</c:v>
                </c:pt>
                <c:pt idx="2819">
                  <c:v>-8.7396000000000001E-3</c:v>
                </c:pt>
                <c:pt idx="2820">
                  <c:v>-6.0883999999999999E-3</c:v>
                </c:pt>
                <c:pt idx="2821">
                  <c:v>-2.4318999999999999E-3</c:v>
                </c:pt>
                <c:pt idx="2822">
                  <c:v>1.6272000000000001E-3</c:v>
                </c:pt>
                <c:pt idx="2823">
                  <c:v>5.4188999999999999E-3</c:v>
                </c:pt>
                <c:pt idx="2824">
                  <c:v>8.3161999999999993E-3</c:v>
                </c:pt>
                <c:pt idx="2825">
                  <c:v>9.8394999999999993E-3</c:v>
                </c:pt>
                <c:pt idx="2826">
                  <c:v>9.7365999999999998E-3</c:v>
                </c:pt>
                <c:pt idx="2827">
                  <c:v>8.0243999999999992E-3</c:v>
                </c:pt>
                <c:pt idx="2828">
                  <c:v>4.9865999999999999E-3</c:v>
                </c:pt>
                <c:pt idx="2829">
                  <c:v>1.126E-3</c:v>
                </c:pt>
                <c:pt idx="2830">
                  <c:v>-2.9193000000000001E-3</c:v>
                </c:pt>
                <c:pt idx="2831">
                  <c:v>-6.4815999999999997E-3</c:v>
                </c:pt>
                <c:pt idx="2832">
                  <c:v>-8.9738000000000005E-3</c:v>
                </c:pt>
                <c:pt idx="2833">
                  <c:v>-9.9857000000000001E-3</c:v>
                </c:pt>
                <c:pt idx="2834">
                  <c:v>-9.3507E-3</c:v>
                </c:pt>
                <c:pt idx="2835">
                  <c:v>-7.1733999999999999E-3</c:v>
                </c:pt>
                <c:pt idx="2836">
                  <c:v>-3.8121000000000001E-3</c:v>
                </c:pt>
                <c:pt idx="2837">
                  <c:v>1.794E-4</c:v>
                </c:pt>
                <c:pt idx="2838">
                  <c:v>4.1425999999999998E-3</c:v>
                </c:pt>
                <c:pt idx="2839">
                  <c:v>7.4225000000000003E-3</c:v>
                </c:pt>
                <c:pt idx="2840">
                  <c:v>9.4765000000000005E-3</c:v>
                </c:pt>
                <c:pt idx="2841">
                  <c:v>9.9644E-3</c:v>
                </c:pt>
                <c:pt idx="2842">
                  <c:v>8.8051999999999991E-3</c:v>
                </c:pt>
                <c:pt idx="2843">
                  <c:v>6.1910999999999997E-3</c:v>
                </c:pt>
                <c:pt idx="2844">
                  <c:v>2.5549000000000001E-3</c:v>
                </c:pt>
                <c:pt idx="2845">
                  <c:v>-1.5020999999999999E-3</c:v>
                </c:pt>
                <c:pt idx="2846">
                  <c:v>-5.3097999999999999E-3</c:v>
                </c:pt>
                <c:pt idx="2847">
                  <c:v>-8.2404999999999996E-3</c:v>
                </c:pt>
                <c:pt idx="2848">
                  <c:v>-9.8116000000000002E-3</c:v>
                </c:pt>
                <c:pt idx="2849">
                  <c:v>-9.7645000000000006E-3</c:v>
                </c:pt>
                <c:pt idx="2850">
                  <c:v>-8.1069000000000002E-3</c:v>
                </c:pt>
                <c:pt idx="2851">
                  <c:v>-5.1117000000000003E-3</c:v>
                </c:pt>
                <c:pt idx="2852">
                  <c:v>-1.2721E-3</c:v>
                </c:pt>
                <c:pt idx="2853">
                  <c:v>2.7788000000000001E-3</c:v>
                </c:pt>
                <c:pt idx="2854">
                  <c:v>6.3718999999999998E-3</c:v>
                </c:pt>
                <c:pt idx="2855">
                  <c:v>8.9130000000000008E-3</c:v>
                </c:pt>
                <c:pt idx="2856">
                  <c:v>9.9813000000000002E-3</c:v>
                </c:pt>
                <c:pt idx="2857">
                  <c:v>9.3997999999999998E-3</c:v>
                </c:pt>
                <c:pt idx="2858">
                  <c:v>7.2648000000000001E-3</c:v>
                </c:pt>
                <c:pt idx="2859">
                  <c:v>3.9300000000000003E-3</c:v>
                </c:pt>
                <c:pt idx="2860">
                  <c:v>-5.2899999999999998E-5</c:v>
                </c:pt>
                <c:pt idx="2861">
                  <c:v>-4.0257000000000001E-3</c:v>
                </c:pt>
                <c:pt idx="2862">
                  <c:v>-7.3331999999999998E-3</c:v>
                </c:pt>
                <c:pt idx="2863">
                  <c:v>-9.4303000000000008E-3</c:v>
                </c:pt>
                <c:pt idx="2864">
                  <c:v>-9.972E-3</c:v>
                </c:pt>
                <c:pt idx="2865">
                  <c:v>-8.8690999999999996E-3</c:v>
                </c:pt>
                <c:pt idx="2866">
                  <c:v>-6.3030999999999998E-3</c:v>
                </c:pt>
                <c:pt idx="2867">
                  <c:v>-2.6965000000000001E-3</c:v>
                </c:pt>
                <c:pt idx="2868">
                  <c:v>1.3565000000000001E-3</c:v>
                </c:pt>
                <c:pt idx="2869">
                  <c:v>5.1866000000000004E-3</c:v>
                </c:pt>
                <c:pt idx="2870">
                  <c:v>8.1609000000000004E-3</c:v>
                </c:pt>
                <c:pt idx="2871">
                  <c:v>9.7870000000000006E-3</c:v>
                </c:pt>
                <c:pt idx="2872">
                  <c:v>9.7953999999999992E-3</c:v>
                </c:pt>
                <c:pt idx="2873">
                  <c:v>8.1849000000000002E-3</c:v>
                </c:pt>
                <c:pt idx="2874">
                  <c:v>5.2221000000000004E-3</c:v>
                </c:pt>
                <c:pt idx="2875">
                  <c:v>1.3975999999999999E-3</c:v>
                </c:pt>
                <c:pt idx="2876">
                  <c:v>-2.6564000000000002E-3</c:v>
                </c:pt>
                <c:pt idx="2877">
                  <c:v>-6.2709000000000003E-3</c:v>
                </c:pt>
                <c:pt idx="2878">
                  <c:v>-8.8499000000000008E-3</c:v>
                </c:pt>
                <c:pt idx="2879">
                  <c:v>-9.9690000000000004E-3</c:v>
                </c:pt>
                <c:pt idx="2880">
                  <c:v>-9.4439999999999993E-3</c:v>
                </c:pt>
                <c:pt idx="2881">
                  <c:v>-7.3613000000000003E-3</c:v>
                </c:pt>
                <c:pt idx="2882">
                  <c:v>-4.0637E-3</c:v>
                </c:pt>
                <c:pt idx="2883">
                  <c:v>-9.4400000000000004E-5</c:v>
                </c:pt>
                <c:pt idx="2884">
                  <c:v>3.8917999999999999E-3</c:v>
                </c:pt>
                <c:pt idx="2885">
                  <c:v>7.2361999999999999E-3</c:v>
                </c:pt>
                <c:pt idx="2886">
                  <c:v>9.3854999999999997E-3</c:v>
                </c:pt>
                <c:pt idx="2887">
                  <c:v>9.9836999999999999E-3</c:v>
                </c:pt>
                <c:pt idx="2888">
                  <c:v>8.9318000000000002E-3</c:v>
                </c:pt>
                <c:pt idx="2889">
                  <c:v>6.4038999999999997E-3</c:v>
                </c:pt>
                <c:pt idx="2890">
                  <c:v>2.8186999999999999E-3</c:v>
                </c:pt>
                <c:pt idx="2891">
                  <c:v>-1.2309E-3</c:v>
                </c:pt>
                <c:pt idx="2892">
                  <c:v>-5.0759999999999998E-3</c:v>
                </c:pt>
                <c:pt idx="2893">
                  <c:v>-8.0826000000000005E-3</c:v>
                </c:pt>
                <c:pt idx="2894">
                  <c:v>-9.7555000000000003E-3</c:v>
                </c:pt>
                <c:pt idx="2895">
                  <c:v>-9.8194000000000007E-3</c:v>
                </c:pt>
                <c:pt idx="2896">
                  <c:v>-8.2640000000000005E-3</c:v>
                </c:pt>
                <c:pt idx="2897">
                  <c:v>-5.3449999999999999E-3</c:v>
                </c:pt>
                <c:pt idx="2898">
                  <c:v>-1.5430999999999999E-3</c:v>
                </c:pt>
                <c:pt idx="2899">
                  <c:v>2.5146999999999999E-3</c:v>
                </c:pt>
                <c:pt idx="2900">
                  <c:v>6.1583999999999996E-3</c:v>
                </c:pt>
                <c:pt idx="2901">
                  <c:v>8.7854000000000005E-3</c:v>
                </c:pt>
                <c:pt idx="2902">
                  <c:v>9.9608000000000006E-3</c:v>
                </c:pt>
                <c:pt idx="2903">
                  <c:v>9.4897000000000002E-3</c:v>
                </c:pt>
                <c:pt idx="2904">
                  <c:v>7.4503E-3</c:v>
                </c:pt>
                <c:pt idx="2905">
                  <c:v>4.1802999999999996E-3</c:v>
                </c:pt>
                <c:pt idx="2906">
                  <c:v>2.209E-4</c:v>
                </c:pt>
                <c:pt idx="2907">
                  <c:v>-3.7737000000000001E-3</c:v>
                </c:pt>
                <c:pt idx="2908">
                  <c:v>-7.1444999999999998E-3</c:v>
                </c:pt>
                <c:pt idx="2909">
                  <c:v>-9.3360000000000005E-3</c:v>
                </c:pt>
                <c:pt idx="2910">
                  <c:v>-9.9875999999999993E-3</c:v>
                </c:pt>
                <c:pt idx="2911">
                  <c:v>-8.992E-3</c:v>
                </c:pt>
                <c:pt idx="2912">
                  <c:v>-6.5132000000000002E-3</c:v>
                </c:pt>
                <c:pt idx="2913">
                  <c:v>-2.9589999999999998E-3</c:v>
                </c:pt>
                <c:pt idx="2914">
                  <c:v>1.0847000000000001E-3</c:v>
                </c:pt>
                <c:pt idx="2915">
                  <c:v>4.9505E-3</c:v>
                </c:pt>
                <c:pt idx="2916">
                  <c:v>7.9994999999999997E-3</c:v>
                </c:pt>
                <c:pt idx="2917">
                  <c:v>9.7269999999999995E-3</c:v>
                </c:pt>
                <c:pt idx="2918">
                  <c:v>9.8469000000000004E-3</c:v>
                </c:pt>
                <c:pt idx="2919">
                  <c:v>8.3391999999999997E-3</c:v>
                </c:pt>
                <c:pt idx="2920">
                  <c:v>5.4536999999999997E-3</c:v>
                </c:pt>
                <c:pt idx="2921">
                  <c:v>1.6682000000000001E-3</c:v>
                </c:pt>
                <c:pt idx="2922">
                  <c:v>-2.3915999999999998E-3</c:v>
                </c:pt>
                <c:pt idx="2923">
                  <c:v>-6.0553999999999998E-3</c:v>
                </c:pt>
                <c:pt idx="2924">
                  <c:v>-8.7192999999999993E-3</c:v>
                </c:pt>
                <c:pt idx="2925">
                  <c:v>-9.9448000000000002E-3</c:v>
                </c:pt>
                <c:pt idx="2926">
                  <c:v>-9.5302000000000008E-3</c:v>
                </c:pt>
                <c:pt idx="2927">
                  <c:v>-7.5437000000000004E-3</c:v>
                </c:pt>
                <c:pt idx="2928">
                  <c:v>-4.3122000000000004E-3</c:v>
                </c:pt>
                <c:pt idx="2929">
                  <c:v>-3.681E-4</c:v>
                </c:pt>
                <c:pt idx="2930">
                  <c:v>3.6380000000000002E-3</c:v>
                </c:pt>
                <c:pt idx="2931">
                  <c:v>7.0444000000000001E-3</c:v>
                </c:pt>
                <c:pt idx="2932">
                  <c:v>9.2873999999999995E-3</c:v>
                </c:pt>
                <c:pt idx="2933">
                  <c:v>9.9956000000000003E-3</c:v>
                </c:pt>
                <c:pt idx="2934">
                  <c:v>9.0515999999999999E-3</c:v>
                </c:pt>
                <c:pt idx="2935">
                  <c:v>6.6119000000000004E-3</c:v>
                </c:pt>
                <c:pt idx="2936">
                  <c:v>3.0804000000000001E-3</c:v>
                </c:pt>
                <c:pt idx="2937">
                  <c:v>-9.5870000000000005E-4</c:v>
                </c:pt>
                <c:pt idx="2938">
                  <c:v>-4.8383000000000002E-3</c:v>
                </c:pt>
                <c:pt idx="2939">
                  <c:v>-7.9185000000000002E-3</c:v>
                </c:pt>
                <c:pt idx="2940">
                  <c:v>-9.6921000000000004E-3</c:v>
                </c:pt>
                <c:pt idx="2941">
                  <c:v>-9.8671000000000002E-3</c:v>
                </c:pt>
                <c:pt idx="2942">
                  <c:v>-8.4148000000000001E-3</c:v>
                </c:pt>
                <c:pt idx="2943">
                  <c:v>-5.5741999999999996E-3</c:v>
                </c:pt>
                <c:pt idx="2944">
                  <c:v>-1.8129999999999999E-3</c:v>
                </c:pt>
                <c:pt idx="2945">
                  <c:v>2.2488E-3</c:v>
                </c:pt>
                <c:pt idx="2946">
                  <c:v>5.9402999999999999E-3</c:v>
                </c:pt>
                <c:pt idx="2947">
                  <c:v>8.6513000000000007E-3</c:v>
                </c:pt>
                <c:pt idx="2948">
                  <c:v>9.9328000000000003E-3</c:v>
                </c:pt>
                <c:pt idx="2949">
                  <c:v>9.5726000000000006E-3</c:v>
                </c:pt>
                <c:pt idx="2950">
                  <c:v>7.6302000000000002E-3</c:v>
                </c:pt>
                <c:pt idx="2951">
                  <c:v>4.4276000000000003E-3</c:v>
                </c:pt>
                <c:pt idx="2952">
                  <c:v>4.9450000000000004E-4</c:v>
                </c:pt>
                <c:pt idx="2953">
                  <c:v>-3.5189000000000002E-3</c:v>
                </c:pt>
                <c:pt idx="2954">
                  <c:v>-6.9503999999999998E-3</c:v>
                </c:pt>
                <c:pt idx="2955">
                  <c:v>-9.2347000000000002E-3</c:v>
                </c:pt>
                <c:pt idx="2956">
                  <c:v>-9.9956999999999997E-3</c:v>
                </c:pt>
                <c:pt idx="2957">
                  <c:v>-9.1082000000000003E-3</c:v>
                </c:pt>
                <c:pt idx="2958">
                  <c:v>-6.7183E-3</c:v>
                </c:pt>
                <c:pt idx="2959">
                  <c:v>-3.2193E-3</c:v>
                </c:pt>
                <c:pt idx="2960">
                  <c:v>8.1209999999999995E-4</c:v>
                </c:pt>
                <c:pt idx="2961">
                  <c:v>4.7107E-3</c:v>
                </c:pt>
                <c:pt idx="2962">
                  <c:v>7.8320999999999998E-3</c:v>
                </c:pt>
                <c:pt idx="2963">
                  <c:v>9.6597999999999996E-3</c:v>
                </c:pt>
                <c:pt idx="2964">
                  <c:v>9.8908999999999993E-3</c:v>
                </c:pt>
                <c:pt idx="2965">
                  <c:v>8.4872000000000003E-3</c:v>
                </c:pt>
                <c:pt idx="2966">
                  <c:v>5.6813000000000002E-3</c:v>
                </c:pt>
                <c:pt idx="2967">
                  <c:v>1.9375E-3</c:v>
                </c:pt>
                <c:pt idx="2968">
                  <c:v>-2.1248999999999999E-3</c:v>
                </c:pt>
                <c:pt idx="2969">
                  <c:v>-5.8354000000000001E-3</c:v>
                </c:pt>
                <c:pt idx="2970">
                  <c:v>-8.5821999999999999E-3</c:v>
                </c:pt>
                <c:pt idx="2971">
                  <c:v>-9.9132000000000005E-3</c:v>
                </c:pt>
                <c:pt idx="2972">
                  <c:v>-9.6092E-3</c:v>
                </c:pt>
                <c:pt idx="2973">
                  <c:v>-7.7203999999999997E-3</c:v>
                </c:pt>
                <c:pt idx="2974">
                  <c:v>-4.5574999999999999E-3</c:v>
                </c:pt>
                <c:pt idx="2975">
                  <c:v>-6.4159999999999998E-4</c:v>
                </c:pt>
                <c:pt idx="2976">
                  <c:v>3.3815999999999998E-3</c:v>
                </c:pt>
                <c:pt idx="2977">
                  <c:v>6.8472999999999997E-3</c:v>
                </c:pt>
                <c:pt idx="2978">
                  <c:v>9.1824000000000003E-3</c:v>
                </c:pt>
                <c:pt idx="2979">
                  <c:v>0.01</c:v>
                </c:pt>
                <c:pt idx="2980">
                  <c:v>9.1646999999999996E-3</c:v>
                </c:pt>
                <c:pt idx="2981">
                  <c:v>6.8148999999999996E-3</c:v>
                </c:pt>
                <c:pt idx="2982">
                  <c:v>3.3397000000000001E-3</c:v>
                </c:pt>
                <c:pt idx="2983">
                  <c:v>-6.8590000000000003E-4</c:v>
                </c:pt>
                <c:pt idx="2984">
                  <c:v>-4.5970000000000004E-3</c:v>
                </c:pt>
                <c:pt idx="2985">
                  <c:v>-7.7485000000000002E-3</c:v>
                </c:pt>
                <c:pt idx="2986">
                  <c:v>-9.6214000000000004E-3</c:v>
                </c:pt>
                <c:pt idx="2987">
                  <c:v>-9.9073000000000008E-3</c:v>
                </c:pt>
                <c:pt idx="2988">
                  <c:v>-8.5594E-3</c:v>
                </c:pt>
                <c:pt idx="2989">
                  <c:v>-5.7993000000000003E-3</c:v>
                </c:pt>
                <c:pt idx="2990">
                  <c:v>-2.0815E-3</c:v>
                </c:pt>
                <c:pt idx="2991">
                  <c:v>1.9811E-3</c:v>
                </c:pt>
                <c:pt idx="2992">
                  <c:v>5.7178000000000003E-3</c:v>
                </c:pt>
                <c:pt idx="2993">
                  <c:v>8.5106000000000001E-3</c:v>
                </c:pt>
                <c:pt idx="2994">
                  <c:v>9.8974000000000006E-3</c:v>
                </c:pt>
                <c:pt idx="2995">
                  <c:v>9.6481999999999991E-3</c:v>
                </c:pt>
                <c:pt idx="2996">
                  <c:v>7.8044000000000004E-3</c:v>
                </c:pt>
                <c:pt idx="2997">
                  <c:v>4.6715000000000003E-3</c:v>
                </c:pt>
                <c:pt idx="2998">
                  <c:v>7.6780000000000001E-4</c:v>
                </c:pt>
                <c:pt idx="2999">
                  <c:v>-3.2613999999999998E-3</c:v>
                </c:pt>
                <c:pt idx="3000">
                  <c:v>-6.7511000000000003E-3</c:v>
                </c:pt>
                <c:pt idx="3001">
                  <c:v>-9.1263999999999998E-3</c:v>
                </c:pt>
                <c:pt idx="3002">
                  <c:v>-9.9962999999999996E-3</c:v>
                </c:pt>
                <c:pt idx="3003">
                  <c:v>-9.2175999999999994E-3</c:v>
                </c:pt>
                <c:pt idx="3004">
                  <c:v>-6.9183999999999999E-3</c:v>
                </c:pt>
                <c:pt idx="3005">
                  <c:v>-3.4773E-3</c:v>
                </c:pt>
                <c:pt idx="3006">
                  <c:v>5.3890000000000003E-4</c:v>
                </c:pt>
                <c:pt idx="3007">
                  <c:v>4.4673999999999998E-3</c:v>
                </c:pt>
                <c:pt idx="3008">
                  <c:v>7.6588999999999997E-3</c:v>
                </c:pt>
                <c:pt idx="3009">
                  <c:v>9.5852999999999997E-3</c:v>
                </c:pt>
                <c:pt idx="3010">
                  <c:v>9.9276E-3</c:v>
                </c:pt>
                <c:pt idx="3011">
                  <c:v>8.6289000000000001E-3</c:v>
                </c:pt>
                <c:pt idx="3012">
                  <c:v>5.9045E-3</c:v>
                </c:pt>
                <c:pt idx="3013">
                  <c:v>2.2054000000000002E-3</c:v>
                </c:pt>
                <c:pt idx="3014">
                  <c:v>-1.8565999999999999E-3</c:v>
                </c:pt>
                <c:pt idx="3015">
                  <c:v>-5.6109999999999997E-3</c:v>
                </c:pt>
                <c:pt idx="3016">
                  <c:v>-8.4387000000000004E-3</c:v>
                </c:pt>
                <c:pt idx="3017">
                  <c:v>-9.8741000000000002E-3</c:v>
                </c:pt>
                <c:pt idx="3018">
                  <c:v>-9.6810999999999998E-3</c:v>
                </c:pt>
                <c:pt idx="3019">
                  <c:v>-7.8913000000000004E-3</c:v>
                </c:pt>
                <c:pt idx="3020">
                  <c:v>-4.7993999999999997E-3</c:v>
                </c:pt>
                <c:pt idx="3021">
                  <c:v>-9.1449999999999995E-4</c:v>
                </c:pt>
                <c:pt idx="3022">
                  <c:v>3.1226000000000001E-3</c:v>
                </c:pt>
                <c:pt idx="3023">
                  <c:v>6.6451000000000001E-3</c:v>
                </c:pt>
                <c:pt idx="3024">
                  <c:v>9.0703999999999993E-3</c:v>
                </c:pt>
                <c:pt idx="3025">
                  <c:v>9.9968000000000001E-3</c:v>
                </c:pt>
                <c:pt idx="3026">
                  <c:v>9.2707999999999992E-3</c:v>
                </c:pt>
                <c:pt idx="3027">
                  <c:v>7.0127999999999996E-3</c:v>
                </c:pt>
                <c:pt idx="3028">
                  <c:v>3.5966000000000001E-3</c:v>
                </c:pt>
                <c:pt idx="3029">
                  <c:v>-4.125E-4</c:v>
                </c:pt>
                <c:pt idx="3030">
                  <c:v>-4.3522999999999999E-3</c:v>
                </c:pt>
                <c:pt idx="3031">
                  <c:v>-7.5728000000000002E-3</c:v>
                </c:pt>
                <c:pt idx="3032">
                  <c:v>-9.5434999999999999E-3</c:v>
                </c:pt>
                <c:pt idx="3033">
                  <c:v>-9.9401999999999997E-3</c:v>
                </c:pt>
                <c:pt idx="3034">
                  <c:v>-8.6975000000000004E-3</c:v>
                </c:pt>
                <c:pt idx="3035">
                  <c:v>-6.0200000000000002E-3</c:v>
                </c:pt>
                <c:pt idx="3036">
                  <c:v>-2.3484000000000001E-3</c:v>
                </c:pt>
                <c:pt idx="3037">
                  <c:v>1.712E-3</c:v>
                </c:pt>
                <c:pt idx="3038">
                  <c:v>5.4908999999999999E-3</c:v>
                </c:pt>
                <c:pt idx="3039">
                  <c:v>8.3636000000000005E-3</c:v>
                </c:pt>
                <c:pt idx="3040">
                  <c:v>9.8545000000000004E-3</c:v>
                </c:pt>
                <c:pt idx="3041">
                  <c:v>9.7166000000000006E-3</c:v>
                </c:pt>
                <c:pt idx="3042">
                  <c:v>7.9728000000000004E-3</c:v>
                </c:pt>
                <c:pt idx="3043">
                  <c:v>4.9119000000000003E-3</c:v>
                </c:pt>
                <c:pt idx="3044">
                  <c:v>1.0405E-3</c:v>
                </c:pt>
                <c:pt idx="3045">
                  <c:v>-3.0014E-3</c:v>
                </c:pt>
                <c:pt idx="3046">
                  <c:v>-6.5468000000000002E-3</c:v>
                </c:pt>
                <c:pt idx="3047">
                  <c:v>-9.0112999999999999E-3</c:v>
                </c:pt>
                <c:pt idx="3048">
                  <c:v>-9.9894000000000007E-3</c:v>
                </c:pt>
                <c:pt idx="3049">
                  <c:v>-9.3200000000000002E-3</c:v>
                </c:pt>
                <c:pt idx="3050">
                  <c:v>-7.1133000000000004E-3</c:v>
                </c:pt>
                <c:pt idx="3051">
                  <c:v>-3.7326E-3</c:v>
                </c:pt>
                <c:pt idx="3052">
                  <c:v>2.653E-4</c:v>
                </c:pt>
                <c:pt idx="3053">
                  <c:v>4.2207E-3</c:v>
                </c:pt>
                <c:pt idx="3054">
                  <c:v>7.4799000000000003E-3</c:v>
                </c:pt>
                <c:pt idx="3055">
                  <c:v>9.5035999999999992E-3</c:v>
                </c:pt>
                <c:pt idx="3056">
                  <c:v>9.9568E-3</c:v>
                </c:pt>
                <c:pt idx="3057">
                  <c:v>8.7641000000000004E-3</c:v>
                </c:pt>
                <c:pt idx="3058">
                  <c:v>6.1234000000000002E-3</c:v>
                </c:pt>
                <c:pt idx="3059">
                  <c:v>2.4716999999999999E-3</c:v>
                </c:pt>
                <c:pt idx="3060">
                  <c:v>-1.5870000000000001E-3</c:v>
                </c:pt>
                <c:pt idx="3061">
                  <c:v>-5.3823999999999999E-3</c:v>
                </c:pt>
                <c:pt idx="3062">
                  <c:v>-8.2889000000000001E-3</c:v>
                </c:pt>
                <c:pt idx="3063">
                  <c:v>-9.8277E-3</c:v>
                </c:pt>
                <c:pt idx="3064">
                  <c:v>-9.7456999999999995E-3</c:v>
                </c:pt>
                <c:pt idx="3065">
                  <c:v>-8.0563000000000006E-3</c:v>
                </c:pt>
                <c:pt idx="3066">
                  <c:v>-5.0377E-3</c:v>
                </c:pt>
                <c:pt idx="3067">
                  <c:v>-1.1868E-3</c:v>
                </c:pt>
                <c:pt idx="3068">
                  <c:v>2.8613000000000002E-3</c:v>
                </c:pt>
                <c:pt idx="3069">
                  <c:v>6.4380000000000001E-3</c:v>
                </c:pt>
                <c:pt idx="3070">
                  <c:v>8.9516999999999999E-3</c:v>
                </c:pt>
                <c:pt idx="3071">
                  <c:v>9.9862000000000006E-3</c:v>
                </c:pt>
                <c:pt idx="3072">
                  <c:v>9.3700999999999993E-3</c:v>
                </c:pt>
                <c:pt idx="3073">
                  <c:v>7.2053999999999998E-3</c:v>
                </c:pt>
                <c:pt idx="3074">
                  <c:v>3.8508000000000001E-3</c:v>
                </c:pt>
                <c:pt idx="3075">
                  <c:v>-1.3880000000000001E-4</c:v>
                </c:pt>
                <c:pt idx="3076">
                  <c:v>-4.1041999999999997E-3</c:v>
                </c:pt>
                <c:pt idx="3077">
                  <c:v>-7.3913E-3</c:v>
                </c:pt>
                <c:pt idx="3078">
                  <c:v>-9.4584999999999999E-3</c:v>
                </c:pt>
                <c:pt idx="3079">
                  <c:v>-9.9655999999999998E-3</c:v>
                </c:pt>
                <c:pt idx="3080">
                  <c:v>-8.8292000000000006E-3</c:v>
                </c:pt>
                <c:pt idx="3081">
                  <c:v>-6.2361999999999999E-3</c:v>
                </c:pt>
                <c:pt idx="3082">
                  <c:v>-2.6136000000000002E-3</c:v>
                </c:pt>
                <c:pt idx="3083">
                  <c:v>1.4415999999999999E-3</c:v>
                </c:pt>
                <c:pt idx="3084">
                  <c:v>5.2599999999999999E-3</c:v>
                </c:pt>
                <c:pt idx="3085">
                  <c:v>8.2103000000000002E-3</c:v>
                </c:pt>
                <c:pt idx="3086">
                  <c:v>9.8043000000000002E-3</c:v>
                </c:pt>
                <c:pt idx="3087">
                  <c:v>9.7777000000000003E-3</c:v>
                </c:pt>
                <c:pt idx="3088">
                  <c:v>8.1350999999999993E-3</c:v>
                </c:pt>
                <c:pt idx="3089">
                  <c:v>5.1485999999999997E-3</c:v>
                </c:pt>
                <c:pt idx="3090">
                  <c:v>1.3124E-3</c:v>
                </c:pt>
                <c:pt idx="3091">
                  <c:v>-2.7391999999999998E-3</c:v>
                </c:pt>
                <c:pt idx="3092">
                  <c:v>-6.3375000000000003E-3</c:v>
                </c:pt>
                <c:pt idx="3093">
                  <c:v>-8.8894999999999998E-3</c:v>
                </c:pt>
                <c:pt idx="3094">
                  <c:v>-9.9749999999999995E-3</c:v>
                </c:pt>
                <c:pt idx="3095">
                  <c:v>-9.4155000000000003E-3</c:v>
                </c:pt>
                <c:pt idx="3096">
                  <c:v>-7.3029000000000002E-3</c:v>
                </c:pt>
                <c:pt idx="3097">
                  <c:v>-3.9849999999999998E-3</c:v>
                </c:pt>
                <c:pt idx="3098">
                  <c:v>-8.3999999999999992E-6</c:v>
                </c:pt>
                <c:pt idx="3099">
                  <c:v>3.9708E-3</c:v>
                </c:pt>
                <c:pt idx="3100">
                  <c:v>7.2953000000000002E-3</c:v>
                </c:pt>
                <c:pt idx="3101">
                  <c:v>9.4147999999999992E-3</c:v>
                </c:pt>
                <c:pt idx="3102">
                  <c:v>9.9784999999999995E-3</c:v>
                </c:pt>
                <c:pt idx="3103">
                  <c:v>8.8927999999999993E-3</c:v>
                </c:pt>
                <c:pt idx="3104">
                  <c:v>6.3375999999999997E-3</c:v>
                </c:pt>
                <c:pt idx="3105">
                  <c:v>2.7361E-3</c:v>
                </c:pt>
                <c:pt idx="3106">
                  <c:v>-1.3161E-3</c:v>
                </c:pt>
                <c:pt idx="3107">
                  <c:v>-5.1498000000000004E-3</c:v>
                </c:pt>
                <c:pt idx="3108">
                  <c:v>-8.1328000000000008E-3</c:v>
                </c:pt>
                <c:pt idx="3109">
                  <c:v>-9.7739000000000003E-3</c:v>
                </c:pt>
                <c:pt idx="3110">
                  <c:v>-9.8029999999999992E-3</c:v>
                </c:pt>
                <c:pt idx="3111">
                  <c:v>-8.2153E-3</c:v>
                </c:pt>
                <c:pt idx="3112">
                  <c:v>-5.2721000000000001E-3</c:v>
                </c:pt>
                <c:pt idx="3113">
                  <c:v>-1.4580999999999999E-3</c:v>
                </c:pt>
                <c:pt idx="3114">
                  <c:v>2.5977999999999999E-3</c:v>
                </c:pt>
                <c:pt idx="3115">
                  <c:v>6.2259999999999998E-3</c:v>
                </c:pt>
                <c:pt idx="3116">
                  <c:v>8.8261999999999993E-3</c:v>
                </c:pt>
                <c:pt idx="3117">
                  <c:v>9.9679999999999994E-3</c:v>
                </c:pt>
                <c:pt idx="3118">
                  <c:v>9.4622000000000005E-3</c:v>
                </c:pt>
                <c:pt idx="3119">
                  <c:v>7.3927000000000003E-3</c:v>
                </c:pt>
                <c:pt idx="3120">
                  <c:v>4.1021E-3</c:v>
                </c:pt>
                <c:pt idx="3121">
                  <c:v>1.35E-4</c:v>
                </c:pt>
                <c:pt idx="3122">
                  <c:v>-3.8530999999999999E-3</c:v>
                </c:pt>
                <c:pt idx="3123">
                  <c:v>-7.2043000000000003E-3</c:v>
                </c:pt>
                <c:pt idx="3124">
                  <c:v>-9.3662999999999993E-3</c:v>
                </c:pt>
                <c:pt idx="3125">
                  <c:v>-9.9834999999999993E-3</c:v>
                </c:pt>
                <c:pt idx="3126">
                  <c:v>-8.9542000000000007E-3</c:v>
                </c:pt>
                <c:pt idx="3127">
                  <c:v>-6.4476999999999998E-3</c:v>
                </c:pt>
                <c:pt idx="3128">
                  <c:v>-2.8768000000000001E-3</c:v>
                </c:pt>
                <c:pt idx="3129">
                  <c:v>1.1701000000000001E-3</c:v>
                </c:pt>
                <c:pt idx="3130">
                  <c:v>5.0251000000000002E-3</c:v>
                </c:pt>
                <c:pt idx="3131">
                  <c:v>8.0508000000000003E-3</c:v>
                </c:pt>
                <c:pt idx="3132">
                  <c:v>9.7465999999999994E-3</c:v>
                </c:pt>
                <c:pt idx="3133">
                  <c:v>9.8315E-3</c:v>
                </c:pt>
                <c:pt idx="3134">
                  <c:v>8.2914000000000009E-3</c:v>
                </c:pt>
                <c:pt idx="3135">
                  <c:v>5.3813999999999997E-3</c:v>
                </c:pt>
                <c:pt idx="3136">
                  <c:v>1.5834E-3</c:v>
                </c:pt>
                <c:pt idx="3137">
                  <c:v>-2.4748999999999999E-3</c:v>
                </c:pt>
                <c:pt idx="3138">
                  <c:v>-6.1234999999999996E-3</c:v>
                </c:pt>
                <c:pt idx="3139">
                  <c:v>-8.7609999999999997E-3</c:v>
                </c:pt>
                <c:pt idx="3140">
                  <c:v>-9.9532000000000006E-3</c:v>
                </c:pt>
                <c:pt idx="3141">
                  <c:v>-9.5038999999999992E-3</c:v>
                </c:pt>
                <c:pt idx="3142">
                  <c:v>-7.4869999999999997E-3</c:v>
                </c:pt>
                <c:pt idx="3143">
                  <c:v>-4.2345999999999998E-3</c:v>
                </c:pt>
                <c:pt idx="3144">
                  <c:v>-2.8219999999999997E-4</c:v>
                </c:pt>
                <c:pt idx="3145">
                  <c:v>3.718E-3</c:v>
                </c:pt>
                <c:pt idx="3146">
                  <c:v>7.1051999999999999E-3</c:v>
                </c:pt>
                <c:pt idx="3147">
                  <c:v>9.3189999999999992E-3</c:v>
                </c:pt>
                <c:pt idx="3148">
                  <c:v>9.9927000000000002E-3</c:v>
                </c:pt>
                <c:pt idx="3149">
                  <c:v>9.0147000000000005E-3</c:v>
                </c:pt>
                <c:pt idx="3150">
                  <c:v>6.5471000000000001E-3</c:v>
                </c:pt>
                <c:pt idx="3151">
                  <c:v>2.9984999999999999E-3</c:v>
                </c:pt>
                <c:pt idx="3152">
                  <c:v>-1.0441999999999999E-3</c:v>
                </c:pt>
                <c:pt idx="3153">
                  <c:v>-4.9132999999999998E-3</c:v>
                </c:pt>
                <c:pt idx="3154">
                  <c:v>-7.9707000000000007E-3</c:v>
                </c:pt>
                <c:pt idx="3155">
                  <c:v>-9.7126999999999995E-3</c:v>
                </c:pt>
                <c:pt idx="3156">
                  <c:v>-9.8528999999999995E-3</c:v>
                </c:pt>
                <c:pt idx="3157">
                  <c:v>-8.3680999999999998E-3</c:v>
                </c:pt>
                <c:pt idx="3158">
                  <c:v>-5.5027000000000001E-3</c:v>
                </c:pt>
                <c:pt idx="3159">
                  <c:v>-1.7283999999999999E-3</c:v>
                </c:pt>
                <c:pt idx="3160">
                  <c:v>2.3324000000000001E-3</c:v>
                </c:pt>
                <c:pt idx="3161">
                  <c:v>6.0093000000000004E-3</c:v>
                </c:pt>
                <c:pt idx="3162">
                  <c:v>8.6940999999999997E-3</c:v>
                </c:pt>
                <c:pt idx="3163">
                  <c:v>9.9424000000000005E-3</c:v>
                </c:pt>
                <c:pt idx="3164">
                  <c:v>9.5472999999999999E-3</c:v>
                </c:pt>
                <c:pt idx="3165">
                  <c:v>7.5744000000000002E-3</c:v>
                </c:pt>
                <c:pt idx="3166">
                  <c:v>4.3502999999999997E-3</c:v>
                </c:pt>
                <c:pt idx="3167">
                  <c:v>4.0870000000000001E-4</c:v>
                </c:pt>
                <c:pt idx="3168">
                  <c:v>-3.5991999999999999E-3</c:v>
                </c:pt>
                <c:pt idx="3169">
                  <c:v>-7.0118999999999997E-3</c:v>
                </c:pt>
                <c:pt idx="3170">
                  <c:v>-9.2671999999999997E-3</c:v>
                </c:pt>
                <c:pt idx="3171">
                  <c:v>-9.9939E-3</c:v>
                </c:pt>
                <c:pt idx="3172">
                  <c:v>-9.0725000000000007E-3</c:v>
                </c:pt>
                <c:pt idx="3173">
                  <c:v>-6.6544000000000004E-3</c:v>
                </c:pt>
                <c:pt idx="3174">
                  <c:v>-3.1378999999999999E-3</c:v>
                </c:pt>
                <c:pt idx="3175">
                  <c:v>8.9769999999999997E-4</c:v>
                </c:pt>
                <c:pt idx="3176">
                  <c:v>4.7863999999999997E-3</c:v>
                </c:pt>
                <c:pt idx="3177">
                  <c:v>7.8852999999999996E-3</c:v>
                </c:pt>
                <c:pt idx="3178">
                  <c:v>9.6816999999999997E-3</c:v>
                </c:pt>
                <c:pt idx="3179">
                  <c:v>9.8779000000000002E-3</c:v>
                </c:pt>
                <c:pt idx="3180">
                  <c:v>8.4413999999999999E-3</c:v>
                </c:pt>
                <c:pt idx="3181">
                  <c:v>5.6103000000000004E-3</c:v>
                </c:pt>
                <c:pt idx="3182">
                  <c:v>1.8531000000000001E-3</c:v>
                </c:pt>
                <c:pt idx="3183">
                  <c:v>-2.2087999999999999E-3</c:v>
                </c:pt>
                <c:pt idx="3184">
                  <c:v>-5.9049000000000003E-3</c:v>
                </c:pt>
                <c:pt idx="3185">
                  <c:v>-8.626E-3</c:v>
                </c:pt>
                <c:pt idx="3186">
                  <c:v>-9.9238999999999994E-3</c:v>
                </c:pt>
                <c:pt idx="3187">
                  <c:v>-9.5852000000000003E-3</c:v>
                </c:pt>
                <c:pt idx="3188">
                  <c:v>-7.6654999999999996E-3</c:v>
                </c:pt>
                <c:pt idx="3189">
                  <c:v>-4.4809000000000003E-3</c:v>
                </c:pt>
                <c:pt idx="3190">
                  <c:v>-5.5579999999999996E-4</c:v>
                </c:pt>
                <c:pt idx="3191">
                  <c:v>3.4624E-3</c:v>
                </c:pt>
                <c:pt idx="3192">
                  <c:v>6.9097999999999998E-3</c:v>
                </c:pt>
                <c:pt idx="3193">
                  <c:v>9.2160999999999996E-3</c:v>
                </c:pt>
                <c:pt idx="3194">
                  <c:v>9.9994000000000003E-3</c:v>
                </c:pt>
                <c:pt idx="3195">
                  <c:v>9.1298999999999998E-3</c:v>
                </c:pt>
                <c:pt idx="3196">
                  <c:v>6.7517000000000002E-3</c:v>
                </c:pt>
                <c:pt idx="3197">
                  <c:v>3.2586E-3</c:v>
                </c:pt>
                <c:pt idx="3198">
                  <c:v>-7.716E-4</c:v>
                </c:pt>
                <c:pt idx="3199">
                  <c:v>-4.6731000000000003E-3</c:v>
                </c:pt>
                <c:pt idx="3200">
                  <c:v>-7.8025000000000004E-3</c:v>
                </c:pt>
                <c:pt idx="3201">
                  <c:v>-9.6442999999999997E-3</c:v>
                </c:pt>
                <c:pt idx="3202">
                  <c:v>-9.8954999999999998E-3</c:v>
                </c:pt>
                <c:pt idx="3203">
                  <c:v>-8.5147E-3</c:v>
                </c:pt>
                <c:pt idx="3204">
                  <c:v>-5.7291E-3</c:v>
                </c:pt>
                <c:pt idx="3205">
                  <c:v>-1.9973E-3</c:v>
                </c:pt>
                <c:pt idx="3206">
                  <c:v>2.0652999999999999E-3</c:v>
                </c:pt>
                <c:pt idx="3207">
                  <c:v>5.7881E-3</c:v>
                </c:pt>
                <c:pt idx="3208">
                  <c:v>8.5555000000000006E-3</c:v>
                </c:pt>
                <c:pt idx="3209">
                  <c:v>9.9092999999999994E-3</c:v>
                </c:pt>
                <c:pt idx="3210">
                  <c:v>9.6252000000000004E-3</c:v>
                </c:pt>
                <c:pt idx="3211">
                  <c:v>7.7504000000000002E-3</c:v>
                </c:pt>
                <c:pt idx="3212">
                  <c:v>4.5953000000000001E-3</c:v>
                </c:pt>
                <c:pt idx="3213">
                  <c:v>6.8210000000000005E-4</c:v>
                </c:pt>
                <c:pt idx="3214">
                  <c:v>-3.3425E-3</c:v>
                </c:pt>
                <c:pt idx="3215">
                  <c:v>-6.8142000000000003E-3</c:v>
                </c:pt>
                <c:pt idx="3216">
                  <c:v>-9.1611000000000001E-3</c:v>
                </c:pt>
                <c:pt idx="3217">
                  <c:v>-9.9968999999999995E-3</c:v>
                </c:pt>
                <c:pt idx="3218">
                  <c:v>-9.1839999999999995E-3</c:v>
                </c:pt>
                <c:pt idx="3219">
                  <c:v>-6.8561000000000004E-3</c:v>
                </c:pt>
                <c:pt idx="3220">
                  <c:v>-3.3966000000000001E-3</c:v>
                </c:pt>
                <c:pt idx="3221">
                  <c:v>6.2469999999999995E-4</c:v>
                </c:pt>
                <c:pt idx="3222">
                  <c:v>4.5440999999999997E-3</c:v>
                </c:pt>
                <c:pt idx="3223">
                  <c:v>7.7139000000000001E-3</c:v>
                </c:pt>
                <c:pt idx="3224">
                  <c:v>9.6095E-3</c:v>
                </c:pt>
                <c:pt idx="3225">
                  <c:v>9.9168999999999993E-3</c:v>
                </c:pt>
                <c:pt idx="3226">
                  <c:v>8.5851E-3</c:v>
                </c:pt>
                <c:pt idx="3227">
                  <c:v>5.8348999999999996E-3</c:v>
                </c:pt>
                <c:pt idx="3228">
                  <c:v>2.1215000000000001E-3</c:v>
                </c:pt>
                <c:pt idx="3229">
                  <c:v>-1.941E-3</c:v>
                </c:pt>
                <c:pt idx="3230">
                  <c:v>-5.6819000000000001E-3</c:v>
                </c:pt>
                <c:pt idx="3231">
                  <c:v>-8.4845000000000007E-3</c:v>
                </c:pt>
                <c:pt idx="3232">
                  <c:v>-9.8872000000000005E-3</c:v>
                </c:pt>
                <c:pt idx="3233">
                  <c:v>-9.6592999999999991E-3</c:v>
                </c:pt>
                <c:pt idx="3234">
                  <c:v>-7.8382999999999994E-3</c:v>
                </c:pt>
                <c:pt idx="3235">
                  <c:v>-4.7238000000000002E-3</c:v>
                </c:pt>
                <c:pt idx="3236">
                  <c:v>-8.2890000000000004E-4</c:v>
                </c:pt>
                <c:pt idx="3237">
                  <c:v>3.2041999999999999E-3</c:v>
                </c:pt>
                <c:pt idx="3238">
                  <c:v>6.7092000000000002E-3</c:v>
                </c:pt>
                <c:pt idx="3239">
                  <c:v>9.1062999999999995E-3</c:v>
                </c:pt>
                <c:pt idx="3240">
                  <c:v>9.9985999999999998E-3</c:v>
                </c:pt>
                <c:pt idx="3241">
                  <c:v>9.2382999999999996E-3</c:v>
                </c:pt>
                <c:pt idx="3242">
                  <c:v>6.9512000000000003E-3</c:v>
                </c:pt>
                <c:pt idx="3243">
                  <c:v>3.5163E-3</c:v>
                </c:pt>
                <c:pt idx="3244">
                  <c:v>-4.9839999999999997E-4</c:v>
                </c:pt>
                <c:pt idx="3245">
                  <c:v>-4.4294E-3</c:v>
                </c:pt>
                <c:pt idx="3246">
                  <c:v>-7.6286000000000001E-3</c:v>
                </c:pt>
                <c:pt idx="3247">
                  <c:v>-9.5686999999999994E-3</c:v>
                </c:pt>
                <c:pt idx="3248">
                  <c:v>-9.9307000000000006E-3</c:v>
                </c:pt>
                <c:pt idx="3249">
                  <c:v>-8.6549000000000001E-3</c:v>
                </c:pt>
                <c:pt idx="3250">
                  <c:v>-5.9512000000000002E-3</c:v>
                </c:pt>
                <c:pt idx="3251">
                  <c:v>-2.2648E-3</c:v>
                </c:pt>
                <c:pt idx="3252">
                  <c:v>1.7966E-3</c:v>
                </c:pt>
                <c:pt idx="3253">
                  <c:v>5.5626E-3</c:v>
                </c:pt>
                <c:pt idx="3254">
                  <c:v>8.4104999999999996E-3</c:v>
                </c:pt>
                <c:pt idx="3255">
                  <c:v>9.8688000000000005E-3</c:v>
                </c:pt>
                <c:pt idx="3256">
                  <c:v>9.6959000000000004E-3</c:v>
                </c:pt>
                <c:pt idx="3257">
                  <c:v>7.9205999999999999E-3</c:v>
                </c:pt>
                <c:pt idx="3258">
                  <c:v>4.8367999999999996E-3</c:v>
                </c:pt>
                <c:pt idx="3259">
                  <c:v>9.5500000000000001E-4</c:v>
                </c:pt>
                <c:pt idx="3260">
                  <c:v>-3.0833000000000002E-3</c:v>
                </c:pt>
                <c:pt idx="3261">
                  <c:v>-6.6115000000000002E-3</c:v>
                </c:pt>
                <c:pt idx="3262">
                  <c:v>-9.0481999999999993E-3</c:v>
                </c:pt>
                <c:pt idx="3263">
                  <c:v>-9.9923000000000008E-3</c:v>
                </c:pt>
                <c:pt idx="3264">
                  <c:v>-9.2885999999999993E-3</c:v>
                </c:pt>
                <c:pt idx="3265">
                  <c:v>-7.0527000000000003E-3</c:v>
                </c:pt>
                <c:pt idx="3266">
                  <c:v>-3.6527E-3</c:v>
                </c:pt>
                <c:pt idx="3267">
                  <c:v>3.5120000000000003E-4</c:v>
                </c:pt>
                <c:pt idx="3268">
                  <c:v>4.2985000000000002E-3</c:v>
                </c:pt>
                <c:pt idx="3269">
                  <c:v>7.5367000000000003E-3</c:v>
                </c:pt>
                <c:pt idx="3270">
                  <c:v>9.5300999999999997E-3</c:v>
                </c:pt>
                <c:pt idx="3271">
                  <c:v>9.9483999999999996E-3</c:v>
                </c:pt>
                <c:pt idx="3272">
                  <c:v>8.7223999999999999E-3</c:v>
                </c:pt>
                <c:pt idx="3273">
                  <c:v>6.0550999999999999E-3</c:v>
                </c:pt>
                <c:pt idx="3274">
                  <c:v>2.3882999999999999E-3</c:v>
                </c:pt>
                <c:pt idx="3275">
                  <c:v>-1.6718E-3</c:v>
                </c:pt>
                <c:pt idx="3276">
                  <c:v>-5.4546000000000004E-3</c:v>
                </c:pt>
                <c:pt idx="3277">
                  <c:v>-8.3365999999999996E-3</c:v>
                </c:pt>
                <c:pt idx="3278">
                  <c:v>-9.8431000000000005E-3</c:v>
                </c:pt>
                <c:pt idx="3279">
                  <c:v>-9.7262000000000008E-3</c:v>
                </c:pt>
                <c:pt idx="3280">
                  <c:v>-8.0052000000000005E-3</c:v>
                </c:pt>
                <c:pt idx="3281">
                  <c:v>-4.9633000000000004E-3</c:v>
                </c:pt>
                <c:pt idx="3282">
                  <c:v>-1.1014E-3</c:v>
                </c:pt>
                <c:pt idx="3283">
                  <c:v>2.9436000000000002E-3</c:v>
                </c:pt>
                <c:pt idx="3284">
                  <c:v>6.5034999999999997E-3</c:v>
                </c:pt>
                <c:pt idx="3285">
                  <c:v>8.9896999999999998E-3</c:v>
                </c:pt>
                <c:pt idx="3286">
                  <c:v>9.9903000000000006E-3</c:v>
                </c:pt>
                <c:pt idx="3287">
                  <c:v>9.3396999999999994E-3</c:v>
                </c:pt>
                <c:pt idx="3288">
                  <c:v>7.1454999999999999E-3</c:v>
                </c:pt>
                <c:pt idx="3289">
                  <c:v>3.7713E-3</c:v>
                </c:pt>
                <c:pt idx="3290">
                  <c:v>-2.2479999999999999E-4</c:v>
                </c:pt>
                <c:pt idx="3291">
                  <c:v>-4.1824000000000002E-3</c:v>
                </c:pt>
                <c:pt idx="3292">
                  <c:v>-7.4488999999999996E-3</c:v>
                </c:pt>
                <c:pt idx="3293">
                  <c:v>-9.4859000000000002E-3</c:v>
                </c:pt>
                <c:pt idx="3294">
                  <c:v>-9.9583999999999992E-3</c:v>
                </c:pt>
                <c:pt idx="3295">
                  <c:v>-8.7884999999999994E-3</c:v>
                </c:pt>
                <c:pt idx="3296">
                  <c:v>-6.1688000000000003E-3</c:v>
                </c:pt>
                <c:pt idx="3297">
                  <c:v>-2.5306E-3</c:v>
                </c:pt>
                <c:pt idx="3298">
                  <c:v>1.5265999999999999E-3</c:v>
                </c:pt>
                <c:pt idx="3299">
                  <c:v>5.3328999999999998E-3</c:v>
                </c:pt>
                <c:pt idx="3300">
                  <c:v>8.2591000000000001E-3</c:v>
                </c:pt>
                <c:pt idx="3301">
                  <c:v>9.8207999999999993E-3</c:v>
                </c:pt>
                <c:pt idx="3302">
                  <c:v>9.7593000000000003E-3</c:v>
                </c:pt>
                <c:pt idx="3303">
                  <c:v>8.0847999999999996E-3</c:v>
                </c:pt>
                <c:pt idx="3304">
                  <c:v>5.0746999999999997E-3</c:v>
                </c:pt>
                <c:pt idx="3305">
                  <c:v>1.2271999999999999E-3</c:v>
                </c:pt>
                <c:pt idx="3306">
                  <c:v>-2.8216999999999999E-3</c:v>
                </c:pt>
                <c:pt idx="3307">
                  <c:v>-6.4037E-3</c:v>
                </c:pt>
                <c:pt idx="3308">
                  <c:v>-8.9285000000000007E-3</c:v>
                </c:pt>
                <c:pt idx="3309">
                  <c:v>-9.9802999999999992E-3</c:v>
                </c:pt>
                <c:pt idx="3310">
                  <c:v>-9.3863000000000002E-3</c:v>
                </c:pt>
                <c:pt idx="3311">
                  <c:v>-7.2439999999999996E-3</c:v>
                </c:pt>
                <c:pt idx="3312">
                  <c:v>-3.9061E-3</c:v>
                </c:pt>
                <c:pt idx="3313">
                  <c:v>7.75E-5</c:v>
                </c:pt>
                <c:pt idx="3314">
                  <c:v>4.0496000000000004E-3</c:v>
                </c:pt>
                <c:pt idx="3315">
                  <c:v>7.3537999999999997E-3</c:v>
                </c:pt>
                <c:pt idx="3316">
                  <c:v>9.4435000000000005E-3</c:v>
                </c:pt>
                <c:pt idx="3317">
                  <c:v>9.9725000000000005E-3</c:v>
                </c:pt>
                <c:pt idx="3318">
                  <c:v>8.8530999999999992E-3</c:v>
                </c:pt>
                <c:pt idx="3319">
                  <c:v>6.2709000000000003E-3</c:v>
                </c:pt>
                <c:pt idx="3320">
                  <c:v>2.6532999999999999E-3</c:v>
                </c:pt>
                <c:pt idx="3321">
                  <c:v>-1.4013000000000001E-3</c:v>
                </c:pt>
                <c:pt idx="3322">
                  <c:v>-5.2233000000000002E-3</c:v>
                </c:pt>
                <c:pt idx="3323">
                  <c:v>-8.1825000000000005E-3</c:v>
                </c:pt>
                <c:pt idx="3324">
                  <c:v>-9.7915999999999993E-3</c:v>
                </c:pt>
                <c:pt idx="3325">
                  <c:v>-9.7858000000000007E-3</c:v>
                </c:pt>
                <c:pt idx="3326">
                  <c:v>-8.1661000000000008E-3</c:v>
                </c:pt>
                <c:pt idx="3327">
                  <c:v>-5.1989999999999996E-3</c:v>
                </c:pt>
                <c:pt idx="3328">
                  <c:v>-1.3730000000000001E-3</c:v>
                </c:pt>
                <c:pt idx="3329">
                  <c:v>2.6808000000000001E-3</c:v>
                </c:pt>
                <c:pt idx="3330">
                  <c:v>6.293E-3</c:v>
                </c:pt>
                <c:pt idx="3331">
                  <c:v>8.8663000000000006E-3</c:v>
                </c:pt>
                <c:pt idx="3332">
                  <c:v>9.9745000000000007E-3</c:v>
                </c:pt>
                <c:pt idx="3333">
                  <c:v>9.4341000000000008E-3</c:v>
                </c:pt>
                <c:pt idx="3334">
                  <c:v>7.3344999999999999E-3</c:v>
                </c:pt>
                <c:pt idx="3335">
                  <c:v>4.0235000000000002E-3</c:v>
                </c:pt>
                <c:pt idx="3336">
                  <c:v>4.8999999999999998E-5</c:v>
                </c:pt>
                <c:pt idx="3337">
                  <c:v>-3.9322999999999997E-3</c:v>
                </c:pt>
                <c:pt idx="3338">
                  <c:v>-7.2636000000000003E-3</c:v>
                </c:pt>
                <c:pt idx="3339">
                  <c:v>-9.3959999999999998E-3</c:v>
                </c:pt>
                <c:pt idx="3340">
                  <c:v>-9.9787000000000001E-3</c:v>
                </c:pt>
                <c:pt idx="3341">
                  <c:v>-8.9155999999999992E-3</c:v>
                </c:pt>
                <c:pt idx="3342">
                  <c:v>-6.3819000000000002E-3</c:v>
                </c:pt>
                <c:pt idx="3343">
                  <c:v>-2.7943999999999998E-3</c:v>
                </c:pt>
                <c:pt idx="3344">
                  <c:v>1.2554E-3</c:v>
                </c:pt>
                <c:pt idx="3345">
                  <c:v>5.0991999999999999E-3</c:v>
                </c:pt>
                <c:pt idx="3346">
                  <c:v>8.1016000000000005E-3</c:v>
                </c:pt>
                <c:pt idx="3347">
                  <c:v>9.7654999999999999E-3</c:v>
                </c:pt>
                <c:pt idx="3348">
                  <c:v>9.8154000000000002E-3</c:v>
                </c:pt>
                <c:pt idx="3349">
                  <c:v>8.2430000000000003E-3</c:v>
                </c:pt>
                <c:pt idx="3350">
                  <c:v>5.3087999999999998E-3</c:v>
                </c:pt>
                <c:pt idx="3351">
                  <c:v>1.4984E-3</c:v>
                </c:pt>
                <c:pt idx="3352">
                  <c:v>-2.5580999999999998E-3</c:v>
                </c:pt>
                <c:pt idx="3353">
                  <c:v>-6.1912E-3</c:v>
                </c:pt>
                <c:pt idx="3354">
                  <c:v>-8.8021000000000002E-3</c:v>
                </c:pt>
                <c:pt idx="3355">
                  <c:v>-9.9608000000000006E-3</c:v>
                </c:pt>
                <c:pt idx="3356">
                  <c:v>-9.4768999999999999E-3</c:v>
                </c:pt>
                <c:pt idx="3357">
                  <c:v>-7.4298000000000003E-3</c:v>
                </c:pt>
                <c:pt idx="3358">
                  <c:v>-4.1565999999999999E-3</c:v>
                </c:pt>
                <c:pt idx="3359">
                  <c:v>-1.963E-4</c:v>
                </c:pt>
                <c:pt idx="3360">
                  <c:v>3.7977000000000002E-3</c:v>
                </c:pt>
                <c:pt idx="3361">
                  <c:v>7.1653999999999997E-3</c:v>
                </c:pt>
                <c:pt idx="3362">
                  <c:v>9.3498000000000001E-3</c:v>
                </c:pt>
                <c:pt idx="3363">
                  <c:v>9.9889999999999996E-3</c:v>
                </c:pt>
                <c:pt idx="3364">
                  <c:v>8.9771999999999994E-3</c:v>
                </c:pt>
                <c:pt idx="3365">
                  <c:v>6.4818999999999996E-3</c:v>
                </c:pt>
                <c:pt idx="3366">
                  <c:v>2.9163000000000001E-3</c:v>
                </c:pt>
                <c:pt idx="3367">
                  <c:v>-1.1297E-3</c:v>
                </c:pt>
                <c:pt idx="3368">
                  <c:v>-4.9880000000000002E-3</c:v>
                </c:pt>
                <c:pt idx="3369">
                  <c:v>-8.0222000000000002E-3</c:v>
                </c:pt>
                <c:pt idx="3370">
                  <c:v>-9.7327000000000004E-3</c:v>
                </c:pt>
                <c:pt idx="3371">
                  <c:v>-9.8379999999999995E-3</c:v>
                </c:pt>
                <c:pt idx="3372">
                  <c:v>-8.3207999999999997E-3</c:v>
                </c:pt>
                <c:pt idx="3373">
                  <c:v>-5.4307000000000001E-3</c:v>
                </c:pt>
                <c:pt idx="3374">
                  <c:v>-1.6436999999999999E-3</c:v>
                </c:pt>
                <c:pt idx="3375">
                  <c:v>2.4160000000000002E-3</c:v>
                </c:pt>
                <c:pt idx="3376">
                  <c:v>6.0778000000000004E-3</c:v>
                </c:pt>
                <c:pt idx="3377">
                  <c:v>8.7363000000000007E-3</c:v>
                </c:pt>
                <c:pt idx="3378">
                  <c:v>9.9512999999999997E-3</c:v>
                </c:pt>
                <c:pt idx="3379">
                  <c:v>9.5213999999999993E-3</c:v>
                </c:pt>
                <c:pt idx="3380">
                  <c:v>7.5179000000000001E-3</c:v>
                </c:pt>
                <c:pt idx="3381">
                  <c:v>4.2726999999999999E-3</c:v>
                </c:pt>
                <c:pt idx="3382">
                  <c:v>3.2279999999999999E-4</c:v>
                </c:pt>
                <c:pt idx="3383">
                  <c:v>-3.6792000000000001E-3</c:v>
                </c:pt>
                <c:pt idx="3384">
                  <c:v>-7.0729E-3</c:v>
                </c:pt>
                <c:pt idx="3385">
                  <c:v>-9.2990999999999994E-3</c:v>
                </c:pt>
                <c:pt idx="3386">
                  <c:v>-9.9913999999999992E-3</c:v>
                </c:pt>
                <c:pt idx="3387">
                  <c:v>-9.0361E-3</c:v>
                </c:pt>
                <c:pt idx="3388">
                  <c:v>-6.5900999999999998E-3</c:v>
                </c:pt>
                <c:pt idx="3389">
                  <c:v>-3.0561999999999998E-3</c:v>
                </c:pt>
                <c:pt idx="3390">
                  <c:v>9.833000000000001E-4</c:v>
                </c:pt>
                <c:pt idx="3391">
                  <c:v>4.8617E-3</c:v>
                </c:pt>
                <c:pt idx="3392">
                  <c:v>7.9378999999999995E-3</c:v>
                </c:pt>
                <c:pt idx="3393">
                  <c:v>9.7029000000000004E-3</c:v>
                </c:pt>
                <c:pt idx="3394">
                  <c:v>9.8641000000000006E-3</c:v>
                </c:pt>
                <c:pt idx="3395">
                  <c:v>8.3949999999999997E-3</c:v>
                </c:pt>
                <c:pt idx="3396">
                  <c:v>5.5389000000000002E-3</c:v>
                </c:pt>
                <c:pt idx="3397">
                  <c:v>1.7685999999999999E-3</c:v>
                </c:pt>
                <c:pt idx="3398">
                  <c:v>-2.2924999999999998E-3</c:v>
                </c:pt>
                <c:pt idx="3399">
                  <c:v>-5.9740000000000001E-3</c:v>
                </c:pt>
                <c:pt idx="3400">
                  <c:v>-8.6691000000000008E-3</c:v>
                </c:pt>
                <c:pt idx="3401">
                  <c:v>-9.9339000000000007E-3</c:v>
                </c:pt>
                <c:pt idx="3402">
                  <c:v>-9.5604000000000001E-3</c:v>
                </c:pt>
                <c:pt idx="3403">
                  <c:v>-7.6100999999999999E-3</c:v>
                </c:pt>
                <c:pt idx="3404">
                  <c:v>-4.4038999999999997E-3</c:v>
                </c:pt>
                <c:pt idx="3405">
                  <c:v>-4.6989999999999998E-4</c:v>
                </c:pt>
                <c:pt idx="3406">
                  <c:v>3.5428999999999999E-3</c:v>
                </c:pt>
                <c:pt idx="3407">
                  <c:v>6.9716999999999999E-3</c:v>
                </c:pt>
                <c:pt idx="3408">
                  <c:v>9.2490999999999997E-3</c:v>
                </c:pt>
                <c:pt idx="3409">
                  <c:v>9.9980999999999993E-3</c:v>
                </c:pt>
                <c:pt idx="3410">
                  <c:v>9.0945000000000002E-3</c:v>
                </c:pt>
                <c:pt idx="3411">
                  <c:v>6.6880000000000004E-3</c:v>
                </c:pt>
                <c:pt idx="3412">
                  <c:v>3.1771999999999998E-3</c:v>
                </c:pt>
                <c:pt idx="3413">
                  <c:v>-8.5729999999999997E-4</c:v>
                </c:pt>
                <c:pt idx="3414">
                  <c:v>-4.7489000000000003E-3</c:v>
                </c:pt>
                <c:pt idx="3415">
                  <c:v>-7.8559000000000007E-3</c:v>
                </c:pt>
                <c:pt idx="3416">
                  <c:v>-9.6665999999999992E-3</c:v>
                </c:pt>
                <c:pt idx="3417">
                  <c:v>-9.8829E-3</c:v>
                </c:pt>
                <c:pt idx="3418">
                  <c:v>-8.4694000000000002E-3</c:v>
                </c:pt>
                <c:pt idx="3419">
                  <c:v>-5.6585000000000003E-3</c:v>
                </c:pt>
                <c:pt idx="3420">
                  <c:v>-1.9131E-3</c:v>
                </c:pt>
                <c:pt idx="3421">
                  <c:v>2.1492999999999998E-3</c:v>
                </c:pt>
                <c:pt idx="3422">
                  <c:v>5.8580000000000004E-3</c:v>
                </c:pt>
                <c:pt idx="3423">
                  <c:v>8.5997000000000001E-3</c:v>
                </c:pt>
                <c:pt idx="3424">
                  <c:v>9.9205000000000005E-3</c:v>
                </c:pt>
                <c:pt idx="3425">
                  <c:v>9.6016000000000001E-3</c:v>
                </c:pt>
                <c:pt idx="3426">
                  <c:v>7.6956999999999998E-3</c:v>
                </c:pt>
                <c:pt idx="3427">
                  <c:v>4.5186999999999996E-3</c:v>
                </c:pt>
                <c:pt idx="3428">
                  <c:v>5.9630000000000002E-4</c:v>
                </c:pt>
                <c:pt idx="3429">
                  <c:v>-3.4233000000000002E-3</c:v>
                </c:pt>
                <c:pt idx="3430">
                  <c:v>-6.8767999999999998E-3</c:v>
                </c:pt>
                <c:pt idx="3431">
                  <c:v>-9.1952000000000006E-3</c:v>
                </c:pt>
                <c:pt idx="3432">
                  <c:v>-9.9968000000000001E-3</c:v>
                </c:pt>
                <c:pt idx="3433">
                  <c:v>-9.1497000000000002E-3</c:v>
                </c:pt>
                <c:pt idx="3434">
                  <c:v>-6.7933999999999998E-3</c:v>
                </c:pt>
                <c:pt idx="3435">
                  <c:v>-3.3156000000000001E-3</c:v>
                </c:pt>
                <c:pt idx="3436">
                  <c:v>7.1049999999999998E-4</c:v>
                </c:pt>
                <c:pt idx="3437">
                  <c:v>4.6205999999999999E-3</c:v>
                </c:pt>
                <c:pt idx="3438">
                  <c:v>7.7682999999999997E-3</c:v>
                </c:pt>
                <c:pt idx="3439">
                  <c:v>9.6328999999999998E-3</c:v>
                </c:pt>
                <c:pt idx="3440">
                  <c:v>9.9054E-3</c:v>
                </c:pt>
                <c:pt idx="3441">
                  <c:v>8.5407E-3</c:v>
                </c:pt>
                <c:pt idx="3442">
                  <c:v>5.7647999999999996E-3</c:v>
                </c:pt>
                <c:pt idx="3443">
                  <c:v>2.0374E-3</c:v>
                </c:pt>
                <c:pt idx="3444">
                  <c:v>-2.0252E-3</c:v>
                </c:pt>
                <c:pt idx="3445">
                  <c:v>-5.7524000000000004E-3</c:v>
                </c:pt>
                <c:pt idx="3446">
                  <c:v>-8.5296E-3</c:v>
                </c:pt>
                <c:pt idx="3447">
                  <c:v>-9.8995000000000003E-3</c:v>
                </c:pt>
                <c:pt idx="3448">
                  <c:v>-9.6367999999999992E-3</c:v>
                </c:pt>
                <c:pt idx="3449">
                  <c:v>-7.7847000000000003E-3</c:v>
                </c:pt>
                <c:pt idx="3450">
                  <c:v>-4.6478999999999999E-3</c:v>
                </c:pt>
                <c:pt idx="3451">
                  <c:v>-7.4319999999999996E-4</c:v>
                </c:pt>
                <c:pt idx="3452">
                  <c:v>3.2854999999999998E-3</c:v>
                </c:pt>
                <c:pt idx="3453">
                  <c:v>6.7727000000000004E-3</c:v>
                </c:pt>
                <c:pt idx="3454">
                  <c:v>9.1415000000000003E-3</c:v>
                </c:pt>
                <c:pt idx="3455">
                  <c:v>9.9997000000000003E-3</c:v>
                </c:pt>
                <c:pt idx="3456">
                  <c:v>9.2049999999999996E-3</c:v>
                </c:pt>
                <c:pt idx="3457">
                  <c:v>6.8891000000000004E-3</c:v>
                </c:pt>
                <c:pt idx="3458">
                  <c:v>3.4356E-3</c:v>
                </c:pt>
                <c:pt idx="3459">
                  <c:v>-5.842E-4</c:v>
                </c:pt>
                <c:pt idx="3460">
                  <c:v>-4.5063000000000004E-3</c:v>
                </c:pt>
                <c:pt idx="3461">
                  <c:v>-7.6838000000000002E-3</c:v>
                </c:pt>
                <c:pt idx="3462">
                  <c:v>-9.5931999999999996E-3</c:v>
                </c:pt>
                <c:pt idx="3463">
                  <c:v>-9.9203999999999994E-3</c:v>
                </c:pt>
                <c:pt idx="3464">
                  <c:v>-8.6114999999999994E-3</c:v>
                </c:pt>
                <c:pt idx="3465">
                  <c:v>-5.8818999999999998E-3</c:v>
                </c:pt>
                <c:pt idx="3466">
                  <c:v>-2.1810000000000002E-3</c:v>
                </c:pt>
                <c:pt idx="3467">
                  <c:v>1.8810999999999999E-3</c:v>
                </c:pt>
                <c:pt idx="3468">
                  <c:v>5.6337999999999996E-3</c:v>
                </c:pt>
                <c:pt idx="3469">
                  <c:v>8.4566999999999993E-3</c:v>
                </c:pt>
                <c:pt idx="3470">
                  <c:v>9.8823000000000001E-3</c:v>
                </c:pt>
                <c:pt idx="3471">
                  <c:v>9.6745000000000008E-3</c:v>
                </c:pt>
                <c:pt idx="3472">
                  <c:v>7.8677999999999994E-3</c:v>
                </c:pt>
                <c:pt idx="3473">
                  <c:v>4.7613000000000004E-3</c:v>
                </c:pt>
                <c:pt idx="3474">
                  <c:v>8.6939999999999999E-4</c:v>
                </c:pt>
                <c:pt idx="3475">
                  <c:v>-3.1649E-3</c:v>
                </c:pt>
                <c:pt idx="3476">
                  <c:v>-6.6756999999999997E-3</c:v>
                </c:pt>
                <c:pt idx="3477">
                  <c:v>-9.0843999999999994E-3</c:v>
                </c:pt>
                <c:pt idx="3478">
                  <c:v>-9.9945999999999993E-3</c:v>
                </c:pt>
                <c:pt idx="3479">
                  <c:v>-9.2565000000000008E-3</c:v>
                </c:pt>
                <c:pt idx="3480">
                  <c:v>-6.9915999999999997E-3</c:v>
                </c:pt>
                <c:pt idx="3481">
                  <c:v>-3.5726E-3</c:v>
                </c:pt>
                <c:pt idx="3482">
                  <c:v>4.371E-4</c:v>
                </c:pt>
                <c:pt idx="3483">
                  <c:v>4.3759000000000003E-3</c:v>
                </c:pt>
                <c:pt idx="3484">
                  <c:v>7.5928999999999996E-3</c:v>
                </c:pt>
                <c:pt idx="3485">
                  <c:v>9.5557999999999997E-3</c:v>
                </c:pt>
                <c:pt idx="3486">
                  <c:v>9.9392999999999999E-3</c:v>
                </c:pt>
                <c:pt idx="3487">
                  <c:v>8.6800000000000002E-3</c:v>
                </c:pt>
                <c:pt idx="3488">
                  <c:v>5.9864999999999996E-3</c:v>
                </c:pt>
                <c:pt idx="3489">
                  <c:v>2.3046999999999998E-3</c:v>
                </c:pt>
                <c:pt idx="3490">
                  <c:v>-1.7564E-3</c:v>
                </c:pt>
                <c:pt idx="3491">
                  <c:v>-5.5263999999999999E-3</c:v>
                </c:pt>
                <c:pt idx="3492">
                  <c:v>-8.3836999999999991E-3</c:v>
                </c:pt>
                <c:pt idx="3493">
                  <c:v>-9.8577000000000005E-3</c:v>
                </c:pt>
                <c:pt idx="3494">
                  <c:v>-9.7059999999999994E-3</c:v>
                </c:pt>
                <c:pt idx="3495">
                  <c:v>-7.9533999999999994E-3</c:v>
                </c:pt>
                <c:pt idx="3496">
                  <c:v>-4.8884999999999996E-3</c:v>
                </c:pt>
                <c:pt idx="3497">
                  <c:v>-1.0158999999999999E-3</c:v>
                </c:pt>
                <c:pt idx="3498">
                  <c:v>3.0255999999999998E-3</c:v>
                </c:pt>
                <c:pt idx="3499">
                  <c:v>6.5686E-3</c:v>
                </c:pt>
                <c:pt idx="3500">
                  <c:v>9.0270000000000003E-3</c:v>
                </c:pt>
                <c:pt idx="3501">
                  <c:v>9.9936999999999995E-3</c:v>
                </c:pt>
                <c:pt idx="3502">
                  <c:v>9.3086000000000002E-3</c:v>
                </c:pt>
                <c:pt idx="3503">
                  <c:v>7.0851000000000004E-3</c:v>
                </c:pt>
                <c:pt idx="3504">
                  <c:v>3.6914999999999999E-3</c:v>
                </c:pt>
                <c:pt idx="3505">
                  <c:v>-3.1070000000000002E-4</c:v>
                </c:pt>
                <c:pt idx="3506">
                  <c:v>-4.2602999999999999E-3</c:v>
                </c:pt>
                <c:pt idx="3507">
                  <c:v>-7.5059000000000002E-3</c:v>
                </c:pt>
                <c:pt idx="3508">
                  <c:v>-9.5127000000000007E-3</c:v>
                </c:pt>
                <c:pt idx="3509">
                  <c:v>-9.9504999999999993E-3</c:v>
                </c:pt>
                <c:pt idx="3510">
                  <c:v>-8.7472999999999995E-3</c:v>
                </c:pt>
                <c:pt idx="3511">
                  <c:v>-6.1009999999999997E-3</c:v>
                </c:pt>
                <c:pt idx="3512">
                  <c:v>-2.4472999999999999E-3</c:v>
                </c:pt>
                <c:pt idx="3513">
                  <c:v>1.6115000000000001E-3</c:v>
                </c:pt>
                <c:pt idx="3514">
                  <c:v>5.4054000000000003E-3</c:v>
                </c:pt>
                <c:pt idx="3515">
                  <c:v>8.3073000000000001E-3</c:v>
                </c:pt>
                <c:pt idx="3516">
                  <c:v>9.8367000000000003E-3</c:v>
                </c:pt>
                <c:pt idx="3517">
                  <c:v>9.7401999999999992E-3</c:v>
                </c:pt>
                <c:pt idx="3518">
                  <c:v>8.0339000000000001E-3</c:v>
                </c:pt>
                <c:pt idx="3519">
                  <c:v>5.0004000000000003E-3</c:v>
                </c:pt>
                <c:pt idx="3520">
                  <c:v>1.1418000000000001E-3</c:v>
                </c:pt>
                <c:pt idx="3521">
                  <c:v>-2.9041000000000002E-3</c:v>
                </c:pt>
                <c:pt idx="3522">
                  <c:v>-6.4695000000000004E-3</c:v>
                </c:pt>
                <c:pt idx="3523">
                  <c:v>-8.9668000000000005E-3</c:v>
                </c:pt>
                <c:pt idx="3524">
                  <c:v>-9.9848999999999997E-3</c:v>
                </c:pt>
                <c:pt idx="3525">
                  <c:v>-9.3564000000000008E-3</c:v>
                </c:pt>
                <c:pt idx="3526">
                  <c:v>-7.1844999999999999E-3</c:v>
                </c:pt>
                <c:pt idx="3527">
                  <c:v>-3.8268999999999998E-3</c:v>
                </c:pt>
                <c:pt idx="3528">
                  <c:v>1.6349999999999999E-4</c:v>
                </c:pt>
                <c:pt idx="3529">
                  <c:v>4.1281E-3</c:v>
                </c:pt>
                <c:pt idx="3530">
                  <c:v>7.4117999999999996E-3</c:v>
                </c:pt>
                <c:pt idx="3531">
                  <c:v>9.4713999999999996E-3</c:v>
                </c:pt>
                <c:pt idx="3532">
                  <c:v>9.9656999999999992E-3</c:v>
                </c:pt>
                <c:pt idx="3533">
                  <c:v>8.8128000000000008E-3</c:v>
                </c:pt>
                <c:pt idx="3534">
                  <c:v>6.2036000000000001E-3</c:v>
                </c:pt>
                <c:pt idx="3535">
                  <c:v>2.5703000000000002E-3</c:v>
                </c:pt>
                <c:pt idx="3536">
                  <c:v>-1.4863000000000001E-3</c:v>
                </c:pt>
                <c:pt idx="3537">
                  <c:v>-5.2963000000000003E-3</c:v>
                </c:pt>
                <c:pt idx="3538">
                  <c:v>-8.2314999999999992E-3</c:v>
                </c:pt>
                <c:pt idx="3539">
                  <c:v>-9.8084999999999995E-3</c:v>
                </c:pt>
                <c:pt idx="3540">
                  <c:v>-9.7678999999999995E-3</c:v>
                </c:pt>
                <c:pt idx="3541">
                  <c:v>-8.1162000000000005E-3</c:v>
                </c:pt>
                <c:pt idx="3542">
                  <c:v>-5.1253999999999996E-3</c:v>
                </c:pt>
                <c:pt idx="3543">
                  <c:v>-1.2879E-3</c:v>
                </c:pt>
                <c:pt idx="3544">
                  <c:v>2.7634999999999999E-3</c:v>
                </c:pt>
                <c:pt idx="3545">
                  <c:v>6.3596E-3</c:v>
                </c:pt>
                <c:pt idx="3546">
                  <c:v>8.9058000000000002E-3</c:v>
                </c:pt>
                <c:pt idx="3547">
                  <c:v>9.9802999999999992E-3</c:v>
                </c:pt>
                <c:pt idx="3548">
                  <c:v>9.4052000000000007E-3</c:v>
                </c:pt>
                <c:pt idx="3549">
                  <c:v>7.2757000000000004E-3</c:v>
                </c:pt>
                <c:pt idx="3550">
                  <c:v>3.9446999999999998E-3</c:v>
                </c:pt>
                <c:pt idx="3551">
                  <c:v>-3.6900000000000002E-5</c:v>
                </c:pt>
                <c:pt idx="3552">
                  <c:v>-4.0111000000000001E-3</c:v>
                </c:pt>
                <c:pt idx="3553">
                  <c:v>-7.3223000000000003E-3</c:v>
                </c:pt>
                <c:pt idx="3554">
                  <c:v>-9.4249999999999994E-3</c:v>
                </c:pt>
                <c:pt idx="3555">
                  <c:v>-9.9731000000000004E-3</c:v>
                </c:pt>
                <c:pt idx="3556">
                  <c:v>-8.8765000000000007E-3</c:v>
                </c:pt>
                <c:pt idx="3557">
                  <c:v>-6.3154999999999999E-3</c:v>
                </c:pt>
                <c:pt idx="3558">
                  <c:v>-2.7117999999999999E-3</c:v>
                </c:pt>
                <c:pt idx="3559">
                  <c:v>1.3407E-3</c:v>
                </c:pt>
                <c:pt idx="3560">
                  <c:v>5.1729999999999996E-3</c:v>
                </c:pt>
                <c:pt idx="3561">
                  <c:v>8.1516999999999996E-3</c:v>
                </c:pt>
                <c:pt idx="3562">
                  <c:v>9.7836999999999993E-3</c:v>
                </c:pt>
                <c:pt idx="3563">
                  <c:v>9.7985999999999993E-3</c:v>
                </c:pt>
                <c:pt idx="3564">
                  <c:v>8.1939999999999999E-3</c:v>
                </c:pt>
                <c:pt idx="3565">
                  <c:v>5.2357000000000002E-3</c:v>
                </c:pt>
                <c:pt idx="3566">
                  <c:v>1.4134E-3</c:v>
                </c:pt>
                <c:pt idx="3567">
                  <c:v>-2.6411E-3</c:v>
                </c:pt>
                <c:pt idx="3568">
                  <c:v>-6.2583999999999999E-3</c:v>
                </c:pt>
                <c:pt idx="3569">
                  <c:v>-8.8424999999999997E-3</c:v>
                </c:pt>
                <c:pt idx="3570">
                  <c:v>-9.9678000000000006E-3</c:v>
                </c:pt>
                <c:pt idx="3571">
                  <c:v>-9.4491999999999996E-3</c:v>
                </c:pt>
                <c:pt idx="3572">
                  <c:v>-7.3721000000000004E-3</c:v>
                </c:pt>
                <c:pt idx="3573">
                  <c:v>-4.0783E-3</c:v>
                </c:pt>
                <c:pt idx="3574">
                  <c:v>-1.103E-4</c:v>
                </c:pt>
                <c:pt idx="3575">
                  <c:v>3.8771000000000001E-3</c:v>
                </c:pt>
                <c:pt idx="3576">
                  <c:v>7.2252000000000002E-3</c:v>
                </c:pt>
                <c:pt idx="3577">
                  <c:v>9.3799999999999994E-3</c:v>
                </c:pt>
                <c:pt idx="3578">
                  <c:v>9.9845999999999997E-3</c:v>
                </c:pt>
                <c:pt idx="3579">
                  <c:v>8.9388999999999996E-3</c:v>
                </c:pt>
                <c:pt idx="3580">
                  <c:v>6.4161000000000001E-3</c:v>
                </c:pt>
                <c:pt idx="3581">
                  <c:v>2.8340000000000001E-3</c:v>
                </c:pt>
                <c:pt idx="3582">
                  <c:v>-1.2149999999999999E-3</c:v>
                </c:pt>
                <c:pt idx="3583">
                  <c:v>-5.0622000000000002E-3</c:v>
                </c:pt>
                <c:pt idx="3584">
                  <c:v>-8.0732000000000009E-3</c:v>
                </c:pt>
                <c:pt idx="3585">
                  <c:v>-9.7520000000000003E-3</c:v>
                </c:pt>
                <c:pt idx="3586">
                  <c:v>-9.8224000000000002E-3</c:v>
                </c:pt>
                <c:pt idx="3587">
                  <c:v>-8.2728999999999997E-3</c:v>
                </c:pt>
                <c:pt idx="3588">
                  <c:v>-5.3584000000000001E-3</c:v>
                </c:pt>
                <c:pt idx="3589">
                  <c:v>-1.5587999999999999E-3</c:v>
                </c:pt>
                <c:pt idx="3590">
                  <c:v>2.4992999999999999E-3</c:v>
                </c:pt>
                <c:pt idx="3591">
                  <c:v>6.1459000000000001E-3</c:v>
                </c:pt>
                <c:pt idx="3592">
                  <c:v>8.7778000000000005E-3</c:v>
                </c:pt>
                <c:pt idx="3593">
                  <c:v>9.9594000000000002E-3</c:v>
                </c:pt>
                <c:pt idx="3594">
                  <c:v>9.4947E-3</c:v>
                </c:pt>
                <c:pt idx="3595">
                  <c:v>7.4609000000000003E-3</c:v>
                </c:pt>
                <c:pt idx="3596">
                  <c:v>4.1948000000000003E-3</c:v>
                </c:pt>
                <c:pt idx="3597">
                  <c:v>2.3690000000000001E-4</c:v>
                </c:pt>
                <c:pt idx="3598">
                  <c:v>-3.7590000000000002E-3</c:v>
                </c:pt>
                <c:pt idx="3599">
                  <c:v>-7.1333000000000004E-3</c:v>
                </c:pt>
                <c:pt idx="3600">
                  <c:v>-9.3302999999999997E-3</c:v>
                </c:pt>
                <c:pt idx="3601">
                  <c:v>-9.9881999999999992E-3</c:v>
                </c:pt>
                <c:pt idx="3602">
                  <c:v>-8.9990000000000001E-3</c:v>
                </c:pt>
                <c:pt idx="3603">
                  <c:v>-6.5252000000000001E-3</c:v>
                </c:pt>
                <c:pt idx="3604">
                  <c:v>-2.9742000000000002E-3</c:v>
                </c:pt>
                <c:pt idx="3605">
                  <c:v>1.0688E-3</c:v>
                </c:pt>
                <c:pt idx="3606">
                  <c:v>4.9366999999999996E-3</c:v>
                </c:pt>
                <c:pt idx="3607">
                  <c:v>7.9898999999999994E-3</c:v>
                </c:pt>
                <c:pt idx="3608">
                  <c:v>9.7233000000000007E-3</c:v>
                </c:pt>
                <c:pt idx="3609">
                  <c:v>9.8496E-3</c:v>
                </c:pt>
                <c:pt idx="3610">
                  <c:v>8.3479999999999995E-3</c:v>
                </c:pt>
                <c:pt idx="3611">
                  <c:v>5.4670999999999999E-3</c:v>
                </c:pt>
                <c:pt idx="3612">
                  <c:v>1.6838999999999999E-3</c:v>
                </c:pt>
                <c:pt idx="3613">
                  <c:v>-2.3760999999999999E-3</c:v>
                </c:pt>
                <c:pt idx="3614">
                  <c:v>-6.0426999999999998E-3</c:v>
                </c:pt>
                <c:pt idx="3615">
                  <c:v>-8.7115000000000005E-3</c:v>
                </c:pt>
                <c:pt idx="3616">
                  <c:v>-9.9431999999999993E-3</c:v>
                </c:pt>
                <c:pt idx="3617">
                  <c:v>-9.5350000000000001E-3</c:v>
                </c:pt>
                <c:pt idx="3618">
                  <c:v>-7.5541000000000002E-3</c:v>
                </c:pt>
                <c:pt idx="3619">
                  <c:v>-4.3265999999999999E-3</c:v>
                </c:pt>
                <c:pt idx="3620">
                  <c:v>-3.8400000000000001E-4</c:v>
                </c:pt>
                <c:pt idx="3621">
                  <c:v>3.6232E-3</c:v>
                </c:pt>
                <c:pt idx="3622">
                  <c:v>7.0330999999999996E-3</c:v>
                </c:pt>
                <c:pt idx="3623">
                  <c:v>9.2814999999999998E-3</c:v>
                </c:pt>
                <c:pt idx="3624">
                  <c:v>9.9961000000000008E-3</c:v>
                </c:pt>
                <c:pt idx="3625">
                  <c:v>9.0583999999999994E-3</c:v>
                </c:pt>
                <c:pt idx="3626">
                  <c:v>6.6238E-3</c:v>
                </c:pt>
                <c:pt idx="3627">
                  <c:v>3.0955000000000002E-3</c:v>
                </c:pt>
                <c:pt idx="3628">
                  <c:v>-9.4289999999999999E-4</c:v>
                </c:pt>
                <c:pt idx="3629">
                  <c:v>-4.8244000000000004E-3</c:v>
                </c:pt>
                <c:pt idx="3630">
                  <c:v>-7.9088000000000006E-3</c:v>
                </c:pt>
                <c:pt idx="3631">
                  <c:v>-9.6880999999999998E-3</c:v>
                </c:pt>
                <c:pt idx="3632">
                  <c:v>-9.8695999999999992E-3</c:v>
                </c:pt>
                <c:pt idx="3633">
                  <c:v>-8.4233999999999993E-3</c:v>
                </c:pt>
                <c:pt idx="3634">
                  <c:v>-5.5874000000000002E-3</c:v>
                </c:pt>
                <c:pt idx="3635">
                  <c:v>-1.8286000000000001E-3</c:v>
                </c:pt>
                <c:pt idx="3636">
                  <c:v>2.2331999999999999E-3</c:v>
                </c:pt>
                <c:pt idx="3637">
                  <c:v>5.9274999999999996E-3</c:v>
                </c:pt>
                <c:pt idx="3638">
                  <c:v>8.6432999999999996E-3</c:v>
                </c:pt>
                <c:pt idx="3639">
                  <c:v>9.9310000000000006E-3</c:v>
                </c:pt>
                <c:pt idx="3640">
                  <c:v>9.5771999999999993E-3</c:v>
                </c:pt>
                <c:pt idx="3641">
                  <c:v>7.6404999999999997E-3</c:v>
                </c:pt>
                <c:pt idx="3642">
                  <c:v>4.4419000000000004E-3</c:v>
                </c:pt>
                <c:pt idx="3643">
                  <c:v>5.1049999999999999E-4</c:v>
                </c:pt>
                <c:pt idx="3644">
                  <c:v>-3.5038999999999999E-3</c:v>
                </c:pt>
                <c:pt idx="3645">
                  <c:v>-6.9388999999999996E-3</c:v>
                </c:pt>
                <c:pt idx="3646">
                  <c:v>-9.2285000000000006E-3</c:v>
                </c:pt>
                <c:pt idx="3647">
                  <c:v>-9.9959000000000003E-3</c:v>
                </c:pt>
                <c:pt idx="3648">
                  <c:v>-9.1147999999999993E-3</c:v>
                </c:pt>
                <c:pt idx="3649">
                  <c:v>-6.7301000000000001E-3</c:v>
                </c:pt>
                <c:pt idx="3650">
                  <c:v>-3.2344000000000001E-3</c:v>
                </c:pt>
                <c:pt idx="3651">
                  <c:v>7.9619999999999995E-4</c:v>
                </c:pt>
                <c:pt idx="3652">
                  <c:v>4.6966000000000004E-3</c:v>
                </c:pt>
                <c:pt idx="3653">
                  <c:v>7.8221999999999996E-3</c:v>
                </c:pt>
                <c:pt idx="3654">
                  <c:v>9.6556999999999997E-3</c:v>
                </c:pt>
                <c:pt idx="3655">
                  <c:v>9.8933000000000007E-3</c:v>
                </c:pt>
                <c:pt idx="3656">
                  <c:v>8.4956000000000007E-3</c:v>
                </c:pt>
                <c:pt idx="3657">
                  <c:v>5.6943999999999996E-3</c:v>
                </c:pt>
                <c:pt idx="3658">
                  <c:v>1.9532E-3</c:v>
                </c:pt>
                <c:pt idx="3659">
                  <c:v>-2.1093000000000002E-3</c:v>
                </c:pt>
                <c:pt idx="3660">
                  <c:v>-5.8224000000000001E-3</c:v>
                </c:pt>
                <c:pt idx="3661">
                  <c:v>-8.5740999999999994E-3</c:v>
                </c:pt>
                <c:pt idx="3662">
                  <c:v>-9.9111000000000008E-3</c:v>
                </c:pt>
                <c:pt idx="3663">
                  <c:v>-9.6135999999999999E-3</c:v>
                </c:pt>
                <c:pt idx="3664">
                  <c:v>-7.7305000000000004E-3</c:v>
                </c:pt>
                <c:pt idx="3665">
                  <c:v>-4.5716999999999997E-3</c:v>
                </c:pt>
                <c:pt idx="3666">
                  <c:v>-6.5749999999999999E-4</c:v>
                </c:pt>
                <c:pt idx="3667">
                  <c:v>3.3666E-3</c:v>
                </c:pt>
                <c:pt idx="3668">
                  <c:v>6.8357000000000001E-3</c:v>
                </c:pt>
                <c:pt idx="3669">
                  <c:v>9.1760000000000001E-3</c:v>
                </c:pt>
                <c:pt idx="3670">
                  <c:v>0.01</c:v>
                </c:pt>
                <c:pt idx="3671">
                  <c:v>9.1710000000000003E-3</c:v>
                </c:pt>
                <c:pt idx="3672">
                  <c:v>6.8265000000000001E-3</c:v>
                </c:pt>
                <c:pt idx="3673">
                  <c:v>3.3547999999999998E-3</c:v>
                </c:pt>
                <c:pt idx="3674">
                  <c:v>-6.7000000000000002E-4</c:v>
                </c:pt>
                <c:pt idx="3675">
                  <c:v>-4.5827999999999997E-3</c:v>
                </c:pt>
                <c:pt idx="3676">
                  <c:v>-7.7384999999999997E-3</c:v>
                </c:pt>
                <c:pt idx="3677">
                  <c:v>-9.6170000000000005E-3</c:v>
                </c:pt>
                <c:pt idx="3678">
                  <c:v>-9.9094999999999999E-3</c:v>
                </c:pt>
                <c:pt idx="3679">
                  <c:v>-8.5675999999999999E-3</c:v>
                </c:pt>
                <c:pt idx="3680">
                  <c:v>-5.8122E-3</c:v>
                </c:pt>
                <c:pt idx="3681">
                  <c:v>-2.0971000000000002E-3</c:v>
                </c:pt>
                <c:pt idx="3682">
                  <c:v>1.9654999999999998E-3</c:v>
                </c:pt>
                <c:pt idx="3683">
                  <c:v>5.7047E-3</c:v>
                </c:pt>
                <c:pt idx="3684">
                  <c:v>8.5023000000000008E-3</c:v>
                </c:pt>
                <c:pt idx="3685">
                  <c:v>9.8951000000000004E-3</c:v>
                </c:pt>
                <c:pt idx="3686">
                  <c:v>9.6524000000000002E-3</c:v>
                </c:pt>
                <c:pt idx="3687">
                  <c:v>7.8144000000000009E-3</c:v>
                </c:pt>
                <c:pt idx="3688">
                  <c:v>4.6855999999999998E-3</c:v>
                </c:pt>
                <c:pt idx="3689">
                  <c:v>7.8370000000000002E-4</c:v>
                </c:pt>
                <c:pt idx="3690">
                  <c:v>-3.2463000000000001E-3</c:v>
                </c:pt>
                <c:pt idx="3691">
                  <c:v>-6.7394000000000004E-3</c:v>
                </c:pt>
                <c:pt idx="3692">
                  <c:v>-9.1199000000000002E-3</c:v>
                </c:pt>
                <c:pt idx="3693">
                  <c:v>-9.9961000000000008E-3</c:v>
                </c:pt>
                <c:pt idx="3694">
                  <c:v>-9.2236999999999996E-3</c:v>
                </c:pt>
                <c:pt idx="3695">
                  <c:v>-6.9299000000000001E-3</c:v>
                </c:pt>
                <c:pt idx="3696">
                  <c:v>-3.4922E-3</c:v>
                </c:pt>
                <c:pt idx="3697">
                  <c:v>5.2300000000000003E-4</c:v>
                </c:pt>
                <c:pt idx="3698">
                  <c:v>4.4530999999999998E-3</c:v>
                </c:pt>
                <c:pt idx="3699">
                  <c:v>7.6486000000000002E-3</c:v>
                </c:pt>
                <c:pt idx="3700">
                  <c:v>9.5808000000000004E-3</c:v>
                </c:pt>
                <c:pt idx="3701">
                  <c:v>9.9295000000000008E-3</c:v>
                </c:pt>
                <c:pt idx="3702">
                  <c:v>8.6370000000000006E-3</c:v>
                </c:pt>
                <c:pt idx="3703">
                  <c:v>5.9173999999999997E-3</c:v>
                </c:pt>
                <c:pt idx="3704">
                  <c:v>2.2209999999999999E-3</c:v>
                </c:pt>
                <c:pt idx="3705">
                  <c:v>-1.841E-3</c:v>
                </c:pt>
                <c:pt idx="3706">
                  <c:v>-5.5978E-3</c:v>
                </c:pt>
                <c:pt idx="3707">
                  <c:v>-8.4302000000000005E-3</c:v>
                </c:pt>
                <c:pt idx="3708">
                  <c:v>-9.8715999999999995E-3</c:v>
                </c:pt>
                <c:pt idx="3709">
                  <c:v>-9.6849999999999992E-3</c:v>
                </c:pt>
                <c:pt idx="3710">
                  <c:v>-7.9010999999999994E-3</c:v>
                </c:pt>
                <c:pt idx="3711">
                  <c:v>-4.8133999999999998E-3</c:v>
                </c:pt>
                <c:pt idx="3712">
                  <c:v>-9.3039999999999996E-4</c:v>
                </c:pt>
                <c:pt idx="3713">
                  <c:v>3.1075E-3</c:v>
                </c:pt>
                <c:pt idx="3714">
                  <c:v>6.6331999999999997E-3</c:v>
                </c:pt>
                <c:pt idx="3715">
                  <c:v>9.0636999999999992E-3</c:v>
                </c:pt>
                <c:pt idx="3716">
                  <c:v>9.9964000000000008E-3</c:v>
                </c:pt>
                <c:pt idx="3717">
                  <c:v>9.2768E-3</c:v>
                </c:pt>
                <c:pt idx="3718">
                  <c:v>7.0241000000000001E-3</c:v>
                </c:pt>
                <c:pt idx="3719">
                  <c:v>3.6115000000000001E-3</c:v>
                </c:pt>
                <c:pt idx="3720">
                  <c:v>-3.9659999999999999E-4</c:v>
                </c:pt>
                <c:pt idx="3721">
                  <c:v>-4.3378999999999996E-3</c:v>
                </c:pt>
                <c:pt idx="3722">
                  <c:v>-7.5623000000000001E-3</c:v>
                </c:pt>
                <c:pt idx="3723">
                  <c:v>-9.5387000000000007E-3</c:v>
                </c:pt>
                <c:pt idx="3724">
                  <c:v>-9.9419E-3</c:v>
                </c:pt>
                <c:pt idx="3725">
                  <c:v>-8.7054000000000003E-3</c:v>
                </c:pt>
                <c:pt idx="3726">
                  <c:v>-6.0327000000000002E-3</c:v>
                </c:pt>
                <c:pt idx="3727">
                  <c:v>-2.3638999999999999E-3</c:v>
                </c:pt>
                <c:pt idx="3728">
                  <c:v>1.6963E-3</c:v>
                </c:pt>
                <c:pt idx="3729">
                  <c:v>5.4776E-3</c:v>
                </c:pt>
                <c:pt idx="3730">
                  <c:v>8.3549000000000002E-3</c:v>
                </c:pt>
                <c:pt idx="3731">
                  <c:v>9.8518000000000008E-3</c:v>
                </c:pt>
                <c:pt idx="3732">
                  <c:v>9.7204000000000006E-3</c:v>
                </c:pt>
                <c:pt idx="3733">
                  <c:v>7.9824000000000006E-3</c:v>
                </c:pt>
                <c:pt idx="3734">
                  <c:v>4.9256999999999999E-3</c:v>
                </c:pt>
                <c:pt idx="3735">
                  <c:v>1.0564000000000001E-3</c:v>
                </c:pt>
                <c:pt idx="3736">
                  <c:v>-2.9862000000000001E-3</c:v>
                </c:pt>
                <c:pt idx="3737">
                  <c:v>-6.5347000000000001E-3</c:v>
                </c:pt>
                <c:pt idx="3738">
                  <c:v>-9.0043999999999992E-3</c:v>
                </c:pt>
                <c:pt idx="3739">
                  <c:v>-9.9888000000000008E-3</c:v>
                </c:pt>
                <c:pt idx="3740">
                  <c:v>-9.3258000000000004E-3</c:v>
                </c:pt>
                <c:pt idx="3741">
                  <c:v>-7.1244999999999998E-3</c:v>
                </c:pt>
                <c:pt idx="3742">
                  <c:v>-3.7472999999999998E-3</c:v>
                </c:pt>
                <c:pt idx="3743">
                  <c:v>2.4939999999999999E-4</c:v>
                </c:pt>
                <c:pt idx="3744">
                  <c:v>4.2062000000000002E-3</c:v>
                </c:pt>
                <c:pt idx="3745">
                  <c:v>7.4692999999999999E-3</c:v>
                </c:pt>
                <c:pt idx="3746">
                  <c:v>9.4987000000000005E-3</c:v>
                </c:pt>
                <c:pt idx="3747">
                  <c:v>9.9582000000000004E-3</c:v>
                </c:pt>
                <c:pt idx="3748">
                  <c:v>8.7717999999999997E-3</c:v>
                </c:pt>
                <c:pt idx="3749">
                  <c:v>6.136E-3</c:v>
                </c:pt>
                <c:pt idx="3750">
                  <c:v>2.4870999999999999E-3</c:v>
                </c:pt>
                <c:pt idx="3751">
                  <c:v>-1.5712E-3</c:v>
                </c:pt>
                <c:pt idx="3752">
                  <c:v>-5.3689999999999996E-3</c:v>
                </c:pt>
                <c:pt idx="3753">
                  <c:v>-8.2799999999999992E-3</c:v>
                </c:pt>
                <c:pt idx="3754">
                  <c:v>-9.8247000000000004E-3</c:v>
                </c:pt>
                <c:pt idx="3755">
                  <c:v>-9.7491999999999995E-3</c:v>
                </c:pt>
                <c:pt idx="3756">
                  <c:v>-8.0657999999999997E-3</c:v>
                </c:pt>
                <c:pt idx="3757">
                  <c:v>-5.0514000000000002E-3</c:v>
                </c:pt>
                <c:pt idx="3758">
                  <c:v>-1.2026000000000001E-3</c:v>
                </c:pt>
                <c:pt idx="3759">
                  <c:v>2.846E-3</c:v>
                </c:pt>
                <c:pt idx="3760">
                  <c:v>6.4257999999999997E-3</c:v>
                </c:pt>
                <c:pt idx="3761">
                  <c:v>8.9446000000000005E-3</c:v>
                </c:pt>
                <c:pt idx="3762">
                  <c:v>9.9853000000000008E-3</c:v>
                </c:pt>
                <c:pt idx="3763">
                  <c:v>9.3755999999999996E-3</c:v>
                </c:pt>
                <c:pt idx="3764">
                  <c:v>7.2164999999999998E-3</c:v>
                </c:pt>
                <c:pt idx="3765">
                  <c:v>3.8655E-3</c:v>
                </c:pt>
                <c:pt idx="3766">
                  <c:v>-1.2290000000000001E-4</c:v>
                </c:pt>
                <c:pt idx="3767">
                  <c:v>-4.0896999999999999E-3</c:v>
                </c:pt>
                <c:pt idx="3768">
                  <c:v>-7.3806000000000002E-3</c:v>
                </c:pt>
                <c:pt idx="3769">
                  <c:v>-9.4532999999999996E-3</c:v>
                </c:pt>
                <c:pt idx="3770">
                  <c:v>-9.9667999999999996E-3</c:v>
                </c:pt>
                <c:pt idx="3771">
                  <c:v>-8.8366E-3</c:v>
                </c:pt>
                <c:pt idx="3772">
                  <c:v>-6.2487000000000003E-3</c:v>
                </c:pt>
                <c:pt idx="3773">
                  <c:v>-2.6289999999999998E-3</c:v>
                </c:pt>
                <c:pt idx="3774">
                  <c:v>1.4258000000000001E-3</c:v>
                </c:pt>
                <c:pt idx="3775">
                  <c:v>5.2464E-3</c:v>
                </c:pt>
                <c:pt idx="3776">
                  <c:v>8.2012000000000005E-3</c:v>
                </c:pt>
                <c:pt idx="3777">
                  <c:v>9.8011000000000001E-3</c:v>
                </c:pt>
                <c:pt idx="3778">
                  <c:v>9.7810999999999992E-3</c:v>
                </c:pt>
                <c:pt idx="3779">
                  <c:v>8.1443999999999996E-3</c:v>
                </c:pt>
                <c:pt idx="3780">
                  <c:v>5.1621999999999996E-3</c:v>
                </c:pt>
                <c:pt idx="3781">
                  <c:v>1.3282000000000001E-3</c:v>
                </c:pt>
                <c:pt idx="3782">
                  <c:v>-2.7239E-3</c:v>
                </c:pt>
                <c:pt idx="3783">
                  <c:v>-6.3251999999999996E-3</c:v>
                </c:pt>
                <c:pt idx="3784">
                  <c:v>-8.8821999999999998E-3</c:v>
                </c:pt>
                <c:pt idx="3785">
                  <c:v>-9.9740000000000002E-3</c:v>
                </c:pt>
                <c:pt idx="3786">
                  <c:v>-9.4208E-3</c:v>
                </c:pt>
                <c:pt idx="3787">
                  <c:v>-7.3137999999999996E-3</c:v>
                </c:pt>
                <c:pt idx="3788">
                  <c:v>-3.9997000000000001E-3</c:v>
                </c:pt>
                <c:pt idx="3789">
                  <c:v>-2.44E-5</c:v>
                </c:pt>
                <c:pt idx="3790">
                  <c:v>3.9562E-3</c:v>
                </c:pt>
                <c:pt idx="3791">
                  <c:v>7.2843999999999999E-3</c:v>
                </c:pt>
                <c:pt idx="3792">
                  <c:v>9.4094999999999995E-3</c:v>
                </c:pt>
                <c:pt idx="3793">
                  <c:v>9.9795000000000005E-3</c:v>
                </c:pt>
                <c:pt idx="3794">
                  <c:v>8.8999999999999999E-3</c:v>
                </c:pt>
                <c:pt idx="3795">
                  <c:v>6.3499000000000003E-3</c:v>
                </c:pt>
                <c:pt idx="3796">
                  <c:v>2.7514000000000002E-3</c:v>
                </c:pt>
                <c:pt idx="3797">
                  <c:v>-1.3002999999999999E-3</c:v>
                </c:pt>
                <c:pt idx="3798">
                  <c:v>-5.1361000000000002E-3</c:v>
                </c:pt>
                <c:pt idx="3799">
                  <c:v>-8.1235000000000005E-3</c:v>
                </c:pt>
                <c:pt idx="3800">
                  <c:v>-9.7704999999999997E-3</c:v>
                </c:pt>
                <c:pt idx="3801">
                  <c:v>-9.8060999999999999E-3</c:v>
                </c:pt>
                <c:pt idx="3802">
                  <c:v>-8.2243999999999998E-3</c:v>
                </c:pt>
                <c:pt idx="3803">
                  <c:v>-5.2856999999999999E-3</c:v>
                </c:pt>
                <c:pt idx="3804">
                  <c:v>-1.4739E-3</c:v>
                </c:pt>
                <c:pt idx="3805">
                  <c:v>2.5823999999999999E-3</c:v>
                </c:pt>
                <c:pt idx="3806">
                  <c:v>6.2135000000000003E-3</c:v>
                </c:pt>
                <c:pt idx="3807">
                  <c:v>8.8187000000000005E-3</c:v>
                </c:pt>
                <c:pt idx="3808">
                  <c:v>9.9667000000000002E-3</c:v>
                </c:pt>
                <c:pt idx="3809">
                  <c:v>9.4674000000000008E-3</c:v>
                </c:pt>
                <c:pt idx="3810">
                  <c:v>7.4034000000000001E-3</c:v>
                </c:pt>
                <c:pt idx="3811">
                  <c:v>4.1165999999999998E-3</c:v>
                </c:pt>
                <c:pt idx="3812">
                  <c:v>1.5090000000000001E-4</c:v>
                </c:pt>
                <c:pt idx="3813">
                  <c:v>-3.8384000000000001E-3</c:v>
                </c:pt>
                <c:pt idx="3814">
                  <c:v>-7.1932000000000003E-3</c:v>
                </c:pt>
                <c:pt idx="3815">
                  <c:v>-9.3608000000000007E-3</c:v>
                </c:pt>
                <c:pt idx="3816">
                  <c:v>-9.9842999999999998E-3</c:v>
                </c:pt>
                <c:pt idx="3817">
                  <c:v>-8.9612000000000008E-3</c:v>
                </c:pt>
                <c:pt idx="3818">
                  <c:v>-6.4599000000000002E-3</c:v>
                </c:pt>
                <c:pt idx="3819">
                  <c:v>-2.8920999999999999E-3</c:v>
                </c:pt>
                <c:pt idx="3820">
                  <c:v>1.1543E-3</c:v>
                </c:pt>
                <c:pt idx="3821">
                  <c:v>5.0112999999999998E-3</c:v>
                </c:pt>
                <c:pt idx="3822">
                  <c:v>8.0414000000000006E-3</c:v>
                </c:pt>
                <c:pt idx="3823">
                  <c:v>9.7430999999999993E-3</c:v>
                </c:pt>
                <c:pt idx="3824">
                  <c:v>9.8344000000000001E-3</c:v>
                </c:pt>
                <c:pt idx="3825">
                  <c:v>8.3003E-3</c:v>
                </c:pt>
                <c:pt idx="3826">
                  <c:v>5.3949000000000002E-3</c:v>
                </c:pt>
                <c:pt idx="3827">
                  <c:v>1.5991E-3</c:v>
                </c:pt>
                <c:pt idx="3828">
                  <c:v>-2.4594999999999999E-3</c:v>
                </c:pt>
                <c:pt idx="3829">
                  <c:v>-6.1108999999999998E-3</c:v>
                </c:pt>
                <c:pt idx="3830">
                  <c:v>-8.7533000000000003E-3</c:v>
                </c:pt>
                <c:pt idx="3831">
                  <c:v>-9.9517000000000008E-3</c:v>
                </c:pt>
                <c:pt idx="3832">
                  <c:v>-9.5087999999999995E-3</c:v>
                </c:pt>
                <c:pt idx="3833">
                  <c:v>-7.4976000000000001E-3</c:v>
                </c:pt>
                <c:pt idx="3834">
                  <c:v>-4.2490000000000002E-3</c:v>
                </c:pt>
                <c:pt idx="3835">
                  <c:v>-2.9809999999999998E-4</c:v>
                </c:pt>
                <c:pt idx="3836">
                  <c:v>3.7031999999999998E-3</c:v>
                </c:pt>
                <c:pt idx="3837">
                  <c:v>7.0939999999999996E-3</c:v>
                </c:pt>
                <c:pt idx="3838">
                  <c:v>9.3132000000000006E-3</c:v>
                </c:pt>
                <c:pt idx="3839">
                  <c:v>9.9933000000000001E-3</c:v>
                </c:pt>
                <c:pt idx="3840">
                  <c:v>9.0215999999999994E-3</c:v>
                </c:pt>
                <c:pt idx="3841">
                  <c:v>6.5592000000000003E-3</c:v>
                </c:pt>
                <c:pt idx="3842">
                  <c:v>3.0136999999999998E-3</c:v>
                </c:pt>
                <c:pt idx="3843">
                  <c:v>-1.0284000000000001E-3</c:v>
                </c:pt>
                <c:pt idx="3844">
                  <c:v>-4.8993999999999999E-3</c:v>
                </c:pt>
                <c:pt idx="3845">
                  <c:v>-7.9609999999999993E-3</c:v>
                </c:pt>
                <c:pt idx="3846">
                  <c:v>-9.7090000000000006E-3</c:v>
                </c:pt>
                <c:pt idx="3847">
                  <c:v>-9.8556000000000008E-3</c:v>
                </c:pt>
                <c:pt idx="3848">
                  <c:v>-8.3768000000000002E-3</c:v>
                </c:pt>
                <c:pt idx="3849">
                  <c:v>-5.5160000000000001E-3</c:v>
                </c:pt>
                <c:pt idx="3850">
                  <c:v>-1.7440999999999999E-3</c:v>
                </c:pt>
                <c:pt idx="3851">
                  <c:v>2.3169000000000002E-3</c:v>
                </c:pt>
                <c:pt idx="3852">
                  <c:v>5.9965000000000001E-3</c:v>
                </c:pt>
                <c:pt idx="3853">
                  <c:v>8.6861999999999998E-3</c:v>
                </c:pt>
                <c:pt idx="3854">
                  <c:v>9.9407000000000002E-3</c:v>
                </c:pt>
                <c:pt idx="3855">
                  <c:v>9.5520999999999991E-3</c:v>
                </c:pt>
                <c:pt idx="3856">
                  <c:v>7.5848E-3</c:v>
                </c:pt>
                <c:pt idx="3857">
                  <c:v>4.3647E-3</c:v>
                </c:pt>
                <c:pt idx="3858">
                  <c:v>4.2460000000000002E-4</c:v>
                </c:pt>
                <c:pt idx="3859">
                  <c:v>-3.5842999999999999E-3</c:v>
                </c:pt>
                <c:pt idx="3860">
                  <c:v>-7.0004999999999998E-3</c:v>
                </c:pt>
                <c:pt idx="3861">
                  <c:v>-9.2612000000000007E-3</c:v>
                </c:pt>
                <c:pt idx="3862">
                  <c:v>-9.9942999999999994E-3</c:v>
                </c:pt>
                <c:pt idx="3863">
                  <c:v>-9.0790999999999997E-3</c:v>
                </c:pt>
                <c:pt idx="3864">
                  <c:v>-6.6663E-3</c:v>
                </c:pt>
                <c:pt idx="3865">
                  <c:v>-3.153E-3</c:v>
                </c:pt>
                <c:pt idx="3866">
                  <c:v>8.8190000000000002E-4</c:v>
                </c:pt>
                <c:pt idx="3867">
                  <c:v>4.7724000000000004E-3</c:v>
                </c:pt>
                <c:pt idx="3868">
                  <c:v>7.8755000000000006E-3</c:v>
                </c:pt>
                <c:pt idx="3869">
                  <c:v>9.6776999999999992E-3</c:v>
                </c:pt>
                <c:pt idx="3870">
                  <c:v>9.8803999999999993E-3</c:v>
                </c:pt>
                <c:pt idx="3871">
                  <c:v>8.4499999999999992E-3</c:v>
                </c:pt>
                <c:pt idx="3872">
                  <c:v>5.6235E-3</c:v>
                </c:pt>
                <c:pt idx="3873">
                  <c:v>1.8688000000000001E-3</c:v>
                </c:pt>
                <c:pt idx="3874">
                  <c:v>-2.1933E-3</c:v>
                </c:pt>
                <c:pt idx="3875">
                  <c:v>-5.8920999999999999E-3</c:v>
                </c:pt>
                <c:pt idx="3876">
                  <c:v>-8.6178999999999995E-3</c:v>
                </c:pt>
                <c:pt idx="3877">
                  <c:v>-9.9220000000000003E-3</c:v>
                </c:pt>
                <c:pt idx="3878">
                  <c:v>-9.5896999999999996E-3</c:v>
                </c:pt>
                <c:pt idx="3879">
                  <c:v>-7.6758E-3</c:v>
                </c:pt>
                <c:pt idx="3880">
                  <c:v>-4.4951000000000001E-3</c:v>
                </c:pt>
                <c:pt idx="3881">
                  <c:v>-5.7169999999999996E-4</c:v>
                </c:pt>
                <c:pt idx="3882">
                  <c:v>3.4474000000000002E-3</c:v>
                </c:pt>
                <c:pt idx="3883">
                  <c:v>6.8982000000000002E-3</c:v>
                </c:pt>
                <c:pt idx="3884">
                  <c:v>9.2099E-3</c:v>
                </c:pt>
                <c:pt idx="3885">
                  <c:v>9.9996000000000008E-3</c:v>
                </c:pt>
                <c:pt idx="3886">
                  <c:v>9.1363999999999994E-3</c:v>
                </c:pt>
                <c:pt idx="3887">
                  <c:v>6.7634000000000001E-3</c:v>
                </c:pt>
                <c:pt idx="3888">
                  <c:v>3.2736000000000002E-3</c:v>
                </c:pt>
                <c:pt idx="3889">
                  <c:v>-7.5569999999999999E-4</c:v>
                </c:pt>
                <c:pt idx="3890">
                  <c:v>-4.6589999999999999E-3</c:v>
                </c:pt>
                <c:pt idx="3891">
                  <c:v>-7.7926000000000002E-3</c:v>
                </c:pt>
                <c:pt idx="3892">
                  <c:v>-9.6401000000000004E-3</c:v>
                </c:pt>
                <c:pt idx="3893">
                  <c:v>-9.8978E-3</c:v>
                </c:pt>
                <c:pt idx="3894">
                  <c:v>-8.5229999999999993E-3</c:v>
                </c:pt>
                <c:pt idx="3895">
                  <c:v>-5.7421E-3</c:v>
                </c:pt>
                <c:pt idx="3896">
                  <c:v>-2.013E-3</c:v>
                </c:pt>
                <c:pt idx="3897">
                  <c:v>2.0496999999999998E-3</c:v>
                </c:pt>
                <c:pt idx="3898">
                  <c:v>5.7751E-3</c:v>
                </c:pt>
                <c:pt idx="3899">
                  <c:v>8.5471999999999996E-3</c:v>
                </c:pt>
                <c:pt idx="3900">
                  <c:v>9.9071999999999997E-3</c:v>
                </c:pt>
                <c:pt idx="3901">
                  <c:v>9.6296000000000003E-3</c:v>
                </c:pt>
                <c:pt idx="3902">
                  <c:v>7.7603999999999998E-3</c:v>
                </c:pt>
                <c:pt idx="3903">
                  <c:v>4.6093999999999996E-3</c:v>
                </c:pt>
                <c:pt idx="3904">
                  <c:v>6.9800000000000005E-4</c:v>
                </c:pt>
                <c:pt idx="3905">
                  <c:v>-3.3273999999999999E-3</c:v>
                </c:pt>
                <c:pt idx="3906">
                  <c:v>-6.8025999999999998E-3</c:v>
                </c:pt>
                <c:pt idx="3907">
                  <c:v>-9.1547E-3</c:v>
                </c:pt>
                <c:pt idx="3908">
                  <c:v>-9.9968000000000001E-3</c:v>
                </c:pt>
                <c:pt idx="3909">
                  <c:v>-9.1903000000000002E-3</c:v>
                </c:pt>
                <c:pt idx="3910">
                  <c:v>-6.8677E-3</c:v>
                </c:pt>
                <c:pt idx="3911">
                  <c:v>-3.4115E-3</c:v>
                </c:pt>
                <c:pt idx="3912">
                  <c:v>6.0880000000000005E-4</c:v>
                </c:pt>
                <c:pt idx="3913">
                  <c:v>4.5298999999999999E-3</c:v>
                </c:pt>
                <c:pt idx="3914">
                  <c:v>7.7037E-3</c:v>
                </c:pt>
                <c:pt idx="3915">
                  <c:v>9.6051000000000001E-3</c:v>
                </c:pt>
                <c:pt idx="3916">
                  <c:v>9.9188999999999996E-3</c:v>
                </c:pt>
                <c:pt idx="3917">
                  <c:v>8.5932999999999999E-3</c:v>
                </c:pt>
                <c:pt idx="3918">
                  <c:v>5.8478000000000002E-3</c:v>
                </c:pt>
                <c:pt idx="3919">
                  <c:v>2.1370999999999999E-3</c:v>
                </c:pt>
                <c:pt idx="3920">
                  <c:v>-1.9254000000000001E-3</c:v>
                </c:pt>
                <c:pt idx="3921">
                  <c:v>-5.6687999999999999E-3</c:v>
                </c:pt>
                <c:pt idx="3922">
                  <c:v>-8.4759999999999992E-3</c:v>
                </c:pt>
                <c:pt idx="3923">
                  <c:v>-9.8847999999999991E-3</c:v>
                </c:pt>
                <c:pt idx="3924">
                  <c:v>-9.6634000000000008E-3</c:v>
                </c:pt>
                <c:pt idx="3925">
                  <c:v>-7.8481999999999996E-3</c:v>
                </c:pt>
                <c:pt idx="3926">
                  <c:v>-4.7378999999999998E-3</c:v>
                </c:pt>
                <c:pt idx="3927">
                  <c:v>-8.4480000000000004E-4</c:v>
                </c:pt>
                <c:pt idx="3928">
                  <c:v>3.1890999999999998E-3</c:v>
                </c:pt>
                <c:pt idx="3929">
                  <c:v>6.6972999999999998E-3</c:v>
                </c:pt>
                <c:pt idx="3930">
                  <c:v>9.0997000000000005E-3</c:v>
                </c:pt>
                <c:pt idx="3931">
                  <c:v>9.9982999999999999E-3</c:v>
                </c:pt>
                <c:pt idx="3932">
                  <c:v>9.2443999999999998E-3</c:v>
                </c:pt>
                <c:pt idx="3933">
                  <c:v>6.9626999999999996E-3</c:v>
                </c:pt>
                <c:pt idx="3934">
                  <c:v>3.5312E-3</c:v>
                </c:pt>
                <c:pt idx="3935">
                  <c:v>-4.8250000000000002E-4</c:v>
                </c:pt>
                <c:pt idx="3936">
                  <c:v>-4.4152000000000002E-3</c:v>
                </c:pt>
                <c:pt idx="3937">
                  <c:v>-7.6182000000000003E-3</c:v>
                </c:pt>
                <c:pt idx="3938">
                  <c:v>-9.5641000000000007E-3</c:v>
                </c:pt>
                <c:pt idx="3939">
                  <c:v>-9.9325000000000004E-3</c:v>
                </c:pt>
                <c:pt idx="3940">
                  <c:v>-8.6628E-3</c:v>
                </c:pt>
                <c:pt idx="3941">
                  <c:v>-5.9639999999999997E-3</c:v>
                </c:pt>
                <c:pt idx="3942">
                  <c:v>-2.2802999999999999E-3</c:v>
                </c:pt>
                <c:pt idx="3943">
                  <c:v>1.7809E-3</c:v>
                </c:pt>
                <c:pt idx="3944">
                  <c:v>5.5493000000000001E-3</c:v>
                </c:pt>
                <c:pt idx="3945">
                  <c:v>8.4017999999999992E-3</c:v>
                </c:pt>
                <c:pt idx="3946">
                  <c:v>9.8662000000000003E-3</c:v>
                </c:pt>
                <c:pt idx="3947">
                  <c:v>9.6997999999999997E-3</c:v>
                </c:pt>
                <c:pt idx="3948">
                  <c:v>7.9302999999999995E-3</c:v>
                </c:pt>
                <c:pt idx="3949">
                  <c:v>4.8507000000000003E-3</c:v>
                </c:pt>
                <c:pt idx="3950">
                  <c:v>9.7079999999999996E-4</c:v>
                </c:pt>
                <c:pt idx="3951">
                  <c:v>-3.0680999999999998E-3</c:v>
                </c:pt>
                <c:pt idx="3952">
                  <c:v>-6.5995000000000003E-3</c:v>
                </c:pt>
                <c:pt idx="3953">
                  <c:v>-9.0413999999999998E-3</c:v>
                </c:pt>
                <c:pt idx="3954">
                  <c:v>-9.9918999999999997E-3</c:v>
                </c:pt>
                <c:pt idx="3955">
                  <c:v>-9.2945000000000007E-3</c:v>
                </c:pt>
                <c:pt idx="3956">
                  <c:v>-7.064E-3</c:v>
                </c:pt>
                <c:pt idx="3957">
                  <c:v>-3.6675000000000002E-3</c:v>
                </c:pt>
                <c:pt idx="3958">
                  <c:v>3.3530000000000002E-4</c:v>
                </c:pt>
                <c:pt idx="3959">
                  <c:v>4.2840999999999999E-3</c:v>
                </c:pt>
                <c:pt idx="3960">
                  <c:v>7.5262000000000003E-3</c:v>
                </c:pt>
                <c:pt idx="3961">
                  <c:v>9.5251999999999993E-3</c:v>
                </c:pt>
                <c:pt idx="3962">
                  <c:v>9.9500000000000005E-3</c:v>
                </c:pt>
                <c:pt idx="3963">
                  <c:v>8.7302000000000005E-3</c:v>
                </c:pt>
                <c:pt idx="3964">
                  <c:v>6.0677999999999999E-3</c:v>
                </c:pt>
                <c:pt idx="3965">
                  <c:v>2.4038000000000002E-3</c:v>
                </c:pt>
                <c:pt idx="3966">
                  <c:v>-1.6559999999999999E-3</c:v>
                </c:pt>
                <c:pt idx="3967">
                  <c:v>-5.4412999999999996E-3</c:v>
                </c:pt>
                <c:pt idx="3968">
                  <c:v>-8.3277999999999998E-3</c:v>
                </c:pt>
                <c:pt idx="3969">
                  <c:v>-9.8402999999999997E-3</c:v>
                </c:pt>
                <c:pt idx="3970">
                  <c:v>-9.7298000000000003E-3</c:v>
                </c:pt>
                <c:pt idx="3971">
                  <c:v>-8.0146999999999996E-3</c:v>
                </c:pt>
                <c:pt idx="3972">
                  <c:v>-4.9770999999999999E-3</c:v>
                </c:pt>
                <c:pt idx="3973">
                  <c:v>-1.1172000000000001E-3</c:v>
                </c:pt>
                <c:pt idx="3974">
                  <c:v>2.9283E-3</c:v>
                </c:pt>
                <c:pt idx="3975">
                  <c:v>6.4913999999999996E-3</c:v>
                </c:pt>
                <c:pt idx="3976">
                  <c:v>8.9826999999999997E-3</c:v>
                </c:pt>
                <c:pt idx="3977">
                  <c:v>9.9895999999999995E-3</c:v>
                </c:pt>
                <c:pt idx="3978">
                  <c:v>9.3454000000000002E-3</c:v>
                </c:pt>
                <c:pt idx="3979">
                  <c:v>7.1567000000000002E-3</c:v>
                </c:pt>
                <c:pt idx="3980">
                  <c:v>3.7861000000000001E-3</c:v>
                </c:pt>
                <c:pt idx="3981">
                  <c:v>-2.0880000000000001E-4</c:v>
                </c:pt>
                <c:pt idx="3982">
                  <c:v>-4.1679999999999998E-3</c:v>
                </c:pt>
                <c:pt idx="3983">
                  <c:v>-7.4381999999999998E-3</c:v>
                </c:pt>
                <c:pt idx="3984">
                  <c:v>-9.4809000000000004E-3</c:v>
                </c:pt>
                <c:pt idx="3985">
                  <c:v>-9.9597999999999996E-3</c:v>
                </c:pt>
                <c:pt idx="3986">
                  <c:v>-8.7960999999999994E-3</c:v>
                </c:pt>
                <c:pt idx="3987">
                  <c:v>-6.1814000000000001E-3</c:v>
                </c:pt>
                <c:pt idx="3988">
                  <c:v>-2.5460000000000001E-3</c:v>
                </c:pt>
                <c:pt idx="3989">
                  <c:v>1.5108000000000001E-3</c:v>
                </c:pt>
                <c:pt idx="3990">
                  <c:v>5.3194000000000002E-3</c:v>
                </c:pt>
                <c:pt idx="3991">
                  <c:v>8.2500999999999998E-3</c:v>
                </c:pt>
                <c:pt idx="3992">
                  <c:v>9.8177999999999998E-3</c:v>
                </c:pt>
                <c:pt idx="3993">
                  <c:v>9.7628000000000003E-3</c:v>
                </c:pt>
                <c:pt idx="3994">
                  <c:v>8.0941999999999993E-3</c:v>
                </c:pt>
                <c:pt idx="3995">
                  <c:v>5.0883999999999999E-3</c:v>
                </c:pt>
                <c:pt idx="3996">
                  <c:v>1.243E-3</c:v>
                </c:pt>
                <c:pt idx="3997">
                  <c:v>-2.8065E-3</c:v>
                </c:pt>
                <c:pt idx="3998">
                  <c:v>-6.3914999999999996E-3</c:v>
                </c:pt>
              </c:numCache>
            </c:numRef>
          </c:xVal>
          <c:yVal>
            <c:numRef>
              <c:f>Blad1!$B$1:$B$4000</c:f>
              <c:numCache>
                <c:formatCode>General</c:formatCode>
                <c:ptCount val="4000"/>
                <c:pt idx="0">
                  <c:v>0</c:v>
                </c:pt>
                <c:pt idx="1">
                  <c:v>5.1110000000000001E-4</c:v>
                </c:pt>
                <c:pt idx="2">
                  <c:v>9.3789999999999998E-4</c:v>
                </c:pt>
                <c:pt idx="3">
                  <c:v>1.2099000000000001E-3</c:v>
                </c:pt>
                <c:pt idx="4">
                  <c:v>1.2822E-3</c:v>
                </c:pt>
                <c:pt idx="5">
                  <c:v>1.1428E-3</c:v>
                </c:pt>
                <c:pt idx="6">
                  <c:v>8.1470000000000002E-4</c:v>
                </c:pt>
                <c:pt idx="7">
                  <c:v>3.5189999999999999E-4</c:v>
                </c:pt>
                <c:pt idx="8">
                  <c:v>-1.6899999999999999E-4</c:v>
                </c:pt>
                <c:pt idx="9">
                  <c:v>-6.6189999999999999E-4</c:v>
                </c:pt>
                <c:pt idx="10">
                  <c:v>-1.0456E-3</c:v>
                </c:pt>
                <c:pt idx="11">
                  <c:v>-1.2565E-3</c:v>
                </c:pt>
                <c:pt idx="12">
                  <c:v>-1.2599E-3</c:v>
                </c:pt>
                <c:pt idx="13">
                  <c:v>-1.0552999999999999E-3</c:v>
                </c:pt>
                <c:pt idx="14">
                  <c:v>-6.7659999999999997E-4</c:v>
                </c:pt>
                <c:pt idx="15">
                  <c:v>-1.863E-4</c:v>
                </c:pt>
                <c:pt idx="16">
                  <c:v>3.3480000000000001E-4</c:v>
                </c:pt>
                <c:pt idx="17">
                  <c:v>8.0060000000000005E-4</c:v>
                </c:pt>
                <c:pt idx="18">
                  <c:v>1.1344E-3</c:v>
                </c:pt>
                <c:pt idx="19">
                  <c:v>1.2809E-3</c:v>
                </c:pt>
                <c:pt idx="20">
                  <c:v>1.2160000000000001E-3</c:v>
                </c:pt>
                <c:pt idx="21">
                  <c:v>9.502E-4</c:v>
                </c:pt>
                <c:pt idx="22">
                  <c:v>5.2749999999999997E-4</c:v>
                </c:pt>
                <c:pt idx="23">
                  <c:v>1.7600000000000001E-5</c:v>
                </c:pt>
                <c:pt idx="24">
                  <c:v>-4.952E-4</c:v>
                </c:pt>
                <c:pt idx="25">
                  <c:v>-9.2619999999999996E-4</c:v>
                </c:pt>
                <c:pt idx="26">
                  <c:v>-1.2041E-3</c:v>
                </c:pt>
                <c:pt idx="27">
                  <c:v>-1.2832E-3</c:v>
                </c:pt>
                <c:pt idx="28">
                  <c:v>-1.1505E-3</c:v>
                </c:pt>
                <c:pt idx="29">
                  <c:v>-8.2779999999999996E-4</c:v>
                </c:pt>
                <c:pt idx="30">
                  <c:v>-3.6860000000000001E-4</c:v>
                </c:pt>
                <c:pt idx="31">
                  <c:v>1.5139999999999999E-4</c:v>
                </c:pt>
                <c:pt idx="32">
                  <c:v>6.4650000000000005E-4</c:v>
                </c:pt>
                <c:pt idx="33">
                  <c:v>1.0348E-3</c:v>
                </c:pt>
                <c:pt idx="34">
                  <c:v>1.2524999999999999E-3</c:v>
                </c:pt>
                <c:pt idx="35">
                  <c:v>1.2634E-3</c:v>
                </c:pt>
                <c:pt idx="36">
                  <c:v>1.0656000000000001E-3</c:v>
                </c:pt>
                <c:pt idx="37">
                  <c:v>6.9189999999999996E-4</c:v>
                </c:pt>
                <c:pt idx="38">
                  <c:v>2.0379999999999999E-4</c:v>
                </c:pt>
                <c:pt idx="39">
                  <c:v>-3.1799999999999998E-4</c:v>
                </c:pt>
                <c:pt idx="40">
                  <c:v>-7.8720000000000005E-4</c:v>
                </c:pt>
                <c:pt idx="41">
                  <c:v>-1.1263E-3</c:v>
                </c:pt>
                <c:pt idx="42">
                  <c:v>-1.2794E-3</c:v>
                </c:pt>
                <c:pt idx="43">
                  <c:v>-1.2213E-3</c:v>
                </c:pt>
                <c:pt idx="44">
                  <c:v>-9.6159999999999995E-4</c:v>
                </c:pt>
                <c:pt idx="45">
                  <c:v>-5.4319999999999998E-4</c:v>
                </c:pt>
                <c:pt idx="46">
                  <c:v>-3.5200000000000002E-5</c:v>
                </c:pt>
                <c:pt idx="47">
                  <c:v>4.7859999999999998E-4</c:v>
                </c:pt>
                <c:pt idx="48">
                  <c:v>9.1350000000000003E-4</c:v>
                </c:pt>
                <c:pt idx="49">
                  <c:v>1.1976000000000001E-3</c:v>
                </c:pt>
                <c:pt idx="50">
                  <c:v>1.284E-3</c:v>
                </c:pt>
                <c:pt idx="51">
                  <c:v>1.1585E-3</c:v>
                </c:pt>
                <c:pt idx="52">
                  <c:v>8.4159999999999997E-4</c:v>
                </c:pt>
                <c:pt idx="53">
                  <c:v>3.857E-4</c:v>
                </c:pt>
                <c:pt idx="54">
                  <c:v>-1.34E-4</c:v>
                </c:pt>
                <c:pt idx="55">
                  <c:v>-6.3150000000000001E-4</c:v>
                </c:pt>
                <c:pt idx="56">
                  <c:v>-1.0246999999999999E-3</c:v>
                </c:pt>
                <c:pt idx="57">
                  <c:v>-1.2486000000000001E-3</c:v>
                </c:pt>
                <c:pt idx="58">
                  <c:v>-1.2662999999999999E-3</c:v>
                </c:pt>
                <c:pt idx="59">
                  <c:v>-1.075E-3</c:v>
                </c:pt>
                <c:pt idx="60">
                  <c:v>-7.0629999999999998E-4</c:v>
                </c:pt>
                <c:pt idx="61">
                  <c:v>-2.2100000000000001E-4</c:v>
                </c:pt>
                <c:pt idx="62">
                  <c:v>3.0069999999999999E-4</c:v>
                </c:pt>
                <c:pt idx="63">
                  <c:v>7.7280000000000003E-4</c:v>
                </c:pt>
                <c:pt idx="64">
                  <c:v>1.1173999999999999E-3</c:v>
                </c:pt>
                <c:pt idx="65">
                  <c:v>1.2776E-3</c:v>
                </c:pt>
                <c:pt idx="66">
                  <c:v>1.2269E-3</c:v>
                </c:pt>
                <c:pt idx="67">
                  <c:v>9.7349999999999997E-4</c:v>
                </c:pt>
                <c:pt idx="68">
                  <c:v>5.5940000000000004E-4</c:v>
                </c:pt>
                <c:pt idx="69">
                  <c:v>5.2800000000000003E-5</c:v>
                </c:pt>
                <c:pt idx="70">
                  <c:v>-4.6250000000000002E-4</c:v>
                </c:pt>
                <c:pt idx="71">
                  <c:v>-9.0140000000000001E-4</c:v>
                </c:pt>
                <c:pt idx="72">
                  <c:v>-1.1914E-3</c:v>
                </c:pt>
                <c:pt idx="73">
                  <c:v>-1.2846000000000001E-3</c:v>
                </c:pt>
                <c:pt idx="74">
                  <c:v>-1.1657E-3</c:v>
                </c:pt>
                <c:pt idx="75">
                  <c:v>-8.5439999999999995E-4</c:v>
                </c:pt>
                <c:pt idx="76">
                  <c:v>-4.0220000000000002E-4</c:v>
                </c:pt>
                <c:pt idx="77">
                  <c:v>1.164E-4</c:v>
                </c:pt>
                <c:pt idx="78">
                  <c:v>6.1580000000000001E-4</c:v>
                </c:pt>
                <c:pt idx="79">
                  <c:v>1.0135999999999999E-3</c:v>
                </c:pt>
                <c:pt idx="80">
                  <c:v>1.2440999999999999E-3</c:v>
                </c:pt>
                <c:pt idx="81">
                  <c:v>1.2692999999999999E-3</c:v>
                </c:pt>
                <c:pt idx="82">
                  <c:v>1.0849E-3</c:v>
                </c:pt>
                <c:pt idx="83">
                  <c:v>7.2130000000000002E-4</c:v>
                </c:pt>
                <c:pt idx="84">
                  <c:v>2.385E-4</c:v>
                </c:pt>
                <c:pt idx="85">
                  <c:v>-2.8370000000000001E-4</c:v>
                </c:pt>
                <c:pt idx="86">
                  <c:v>-7.5909999999999997E-4</c:v>
                </c:pt>
                <c:pt idx="87">
                  <c:v>-1.109E-3</c:v>
                </c:pt>
                <c:pt idx="88">
                  <c:v>-1.2757000000000001E-3</c:v>
                </c:pt>
                <c:pt idx="89">
                  <c:v>-1.2317999999999999E-3</c:v>
                </c:pt>
                <c:pt idx="90">
                  <c:v>-9.8449999999999992E-4</c:v>
                </c:pt>
                <c:pt idx="91">
                  <c:v>-5.7479999999999999E-4</c:v>
                </c:pt>
                <c:pt idx="92">
                  <c:v>-7.0300000000000001E-5</c:v>
                </c:pt>
                <c:pt idx="93">
                  <c:v>4.4579999999999999E-4</c:v>
                </c:pt>
                <c:pt idx="94">
                  <c:v>8.8840000000000002E-4</c:v>
                </c:pt>
                <c:pt idx="95">
                  <c:v>1.1843999999999999E-3</c:v>
                </c:pt>
                <c:pt idx="96">
                  <c:v>1.2849000000000001E-3</c:v>
                </c:pt>
                <c:pt idx="97">
                  <c:v>1.1733E-3</c:v>
                </c:pt>
                <c:pt idx="98">
                  <c:v>8.6790000000000001E-4</c:v>
                </c:pt>
                <c:pt idx="99">
                  <c:v>4.191E-4</c:v>
                </c:pt>
                <c:pt idx="100">
                  <c:v>-9.8999999999999994E-5</c:v>
                </c:pt>
                <c:pt idx="101">
                  <c:v>-6.0059999999999996E-4</c:v>
                </c:pt>
                <c:pt idx="102">
                  <c:v>-1.0031E-3</c:v>
                </c:pt>
                <c:pt idx="103">
                  <c:v>-1.2398000000000001E-3</c:v>
                </c:pt>
                <c:pt idx="104">
                  <c:v>-1.2718E-3</c:v>
                </c:pt>
                <c:pt idx="105">
                  <c:v>-1.0939000000000001E-3</c:v>
                </c:pt>
                <c:pt idx="106">
                  <c:v>-7.3539999999999999E-4</c:v>
                </c:pt>
                <c:pt idx="107">
                  <c:v>-2.5559999999999998E-4</c:v>
                </c:pt>
                <c:pt idx="108">
                  <c:v>2.6640000000000002E-4</c:v>
                </c:pt>
                <c:pt idx="109">
                  <c:v>7.4439999999999999E-4</c:v>
                </c:pt>
                <c:pt idx="110">
                  <c:v>1.0996000000000001E-3</c:v>
                </c:pt>
                <c:pt idx="111">
                  <c:v>1.2734000000000001E-3</c:v>
                </c:pt>
                <c:pt idx="112">
                  <c:v>1.2369E-3</c:v>
                </c:pt>
                <c:pt idx="113">
                  <c:v>9.9609999999999998E-4</c:v>
                </c:pt>
                <c:pt idx="114">
                  <c:v>5.909E-4</c:v>
                </c:pt>
                <c:pt idx="115">
                  <c:v>8.7899999999999995E-5</c:v>
                </c:pt>
                <c:pt idx="116">
                  <c:v>-4.2949999999999998E-4</c:v>
                </c:pt>
                <c:pt idx="117">
                  <c:v>-8.7600000000000004E-4</c:v>
                </c:pt>
                <c:pt idx="118">
                  <c:v>-1.1777000000000001E-3</c:v>
                </c:pt>
                <c:pt idx="119">
                  <c:v>-1.2849999999999999E-3</c:v>
                </c:pt>
                <c:pt idx="120">
                  <c:v>-1.1800999999999999E-3</c:v>
                </c:pt>
                <c:pt idx="121">
                  <c:v>-8.8040000000000004E-4</c:v>
                </c:pt>
                <c:pt idx="122">
                  <c:v>-4.3540000000000001E-4</c:v>
                </c:pt>
                <c:pt idx="123">
                  <c:v>8.1299999999999997E-5</c:v>
                </c:pt>
                <c:pt idx="124">
                  <c:v>5.8469999999999996E-4</c:v>
                </c:pt>
                <c:pt idx="125">
                  <c:v>9.9160000000000003E-4</c:v>
                </c:pt>
                <c:pt idx="126">
                  <c:v>1.2348999999999999E-3</c:v>
                </c:pt>
                <c:pt idx="127">
                  <c:v>1.2742999999999999E-3</c:v>
                </c:pt>
                <c:pt idx="128">
                  <c:v>1.1033E-3</c:v>
                </c:pt>
                <c:pt idx="129">
                  <c:v>7.5009999999999996E-4</c:v>
                </c:pt>
                <c:pt idx="130">
                  <c:v>2.7300000000000002E-4</c:v>
                </c:pt>
                <c:pt idx="131">
                  <c:v>-2.4929999999999999E-4</c:v>
                </c:pt>
                <c:pt idx="132">
                  <c:v>-7.3039999999999997E-4</c:v>
                </c:pt>
                <c:pt idx="133">
                  <c:v>-1.0908000000000001E-3</c:v>
                </c:pt>
                <c:pt idx="134">
                  <c:v>-1.271E-3</c:v>
                </c:pt>
                <c:pt idx="135">
                  <c:v>-1.2413000000000001E-3</c:v>
                </c:pt>
                <c:pt idx="136">
                  <c:v>-1.0068E-3</c:v>
                </c:pt>
                <c:pt idx="137">
                  <c:v>-6.0610000000000004E-4</c:v>
                </c:pt>
                <c:pt idx="138">
                  <c:v>-1.054E-4</c:v>
                </c:pt>
                <c:pt idx="139">
                  <c:v>4.127E-4</c:v>
                </c:pt>
                <c:pt idx="140">
                  <c:v>8.6260000000000004E-4</c:v>
                </c:pt>
                <c:pt idx="141">
                  <c:v>1.1703E-3</c:v>
                </c:pt>
                <c:pt idx="142">
                  <c:v>1.2848E-3</c:v>
                </c:pt>
                <c:pt idx="143">
                  <c:v>1.1872E-3</c:v>
                </c:pt>
                <c:pt idx="144">
                  <c:v>8.9349999999999998E-4</c:v>
                </c:pt>
                <c:pt idx="145">
                  <c:v>4.5219999999999999E-4</c:v>
                </c:pt>
                <c:pt idx="146">
                  <c:v>-6.3800000000000006E-5</c:v>
                </c:pt>
                <c:pt idx="147">
                  <c:v>-5.6930000000000001E-4</c:v>
                </c:pt>
                <c:pt idx="148">
                  <c:v>-9.8069999999999993E-4</c:v>
                </c:pt>
                <c:pt idx="149">
                  <c:v>-1.2301E-3</c:v>
                </c:pt>
                <c:pt idx="150">
                  <c:v>-1.2764E-3</c:v>
                </c:pt>
                <c:pt idx="151">
                  <c:v>-1.1119000000000001E-3</c:v>
                </c:pt>
                <c:pt idx="152">
                  <c:v>-7.6400000000000003E-4</c:v>
                </c:pt>
                <c:pt idx="153">
                  <c:v>-2.9E-4</c:v>
                </c:pt>
                <c:pt idx="154">
                  <c:v>2.319E-4</c:v>
                </c:pt>
                <c:pt idx="155">
                  <c:v>7.1549999999999999E-4</c:v>
                </c:pt>
                <c:pt idx="156">
                  <c:v>1.0809999999999999E-3</c:v>
                </c:pt>
                <c:pt idx="157">
                  <c:v>1.2681999999999999E-3</c:v>
                </c:pt>
                <c:pt idx="158">
                  <c:v>1.2459999999999999E-3</c:v>
                </c:pt>
                <c:pt idx="159">
                  <c:v>1.018E-3</c:v>
                </c:pt>
                <c:pt idx="160">
                  <c:v>6.2189999999999999E-4</c:v>
                </c:pt>
                <c:pt idx="161">
                  <c:v>1.2300000000000001E-4</c:v>
                </c:pt>
                <c:pt idx="162">
                  <c:v>-3.9619999999999998E-4</c:v>
                </c:pt>
                <c:pt idx="163">
                  <c:v>-8.499E-4</c:v>
                </c:pt>
                <c:pt idx="164">
                  <c:v>-1.1632000000000001E-3</c:v>
                </c:pt>
                <c:pt idx="165">
                  <c:v>-1.2844E-3</c:v>
                </c:pt>
                <c:pt idx="166">
                  <c:v>-1.1934999999999999E-3</c:v>
                </c:pt>
                <c:pt idx="167">
                  <c:v>-9.0569999999999995E-4</c:v>
                </c:pt>
                <c:pt idx="168">
                  <c:v>-4.684E-4</c:v>
                </c:pt>
                <c:pt idx="169">
                  <c:v>4.6199999999999998E-5</c:v>
                </c:pt>
                <c:pt idx="170">
                  <c:v>5.532E-4</c:v>
                </c:pt>
                <c:pt idx="171">
                  <c:v>9.6889999999999997E-4</c:v>
                </c:pt>
                <c:pt idx="172">
                  <c:v>1.2247E-3</c:v>
                </c:pt>
                <c:pt idx="173">
                  <c:v>1.2784000000000001E-3</c:v>
                </c:pt>
                <c:pt idx="174">
                  <c:v>1.121E-3</c:v>
                </c:pt>
                <c:pt idx="175">
                  <c:v>7.7839999999999995E-4</c:v>
                </c:pt>
                <c:pt idx="176">
                  <c:v>3.0719999999999999E-4</c:v>
                </c:pt>
                <c:pt idx="177">
                  <c:v>-2.1469999999999999E-4</c:v>
                </c:pt>
                <c:pt idx="178">
                  <c:v>-7.0109999999999997E-4</c:v>
                </c:pt>
                <c:pt idx="179">
                  <c:v>-1.0717999999999999E-3</c:v>
                </c:pt>
                <c:pt idx="180">
                  <c:v>-1.2653E-3</c:v>
                </c:pt>
                <c:pt idx="181">
                  <c:v>-1.25E-3</c:v>
                </c:pt>
                <c:pt idx="182">
                  <c:v>-1.0283E-3</c:v>
                </c:pt>
                <c:pt idx="183">
                  <c:v>-6.3690000000000003E-4</c:v>
                </c:pt>
                <c:pt idx="184">
                  <c:v>-1.404E-4</c:v>
                </c:pt>
                <c:pt idx="185">
                  <c:v>3.792E-4</c:v>
                </c:pt>
                <c:pt idx="186">
                  <c:v>8.3620000000000005E-4</c:v>
                </c:pt>
                <c:pt idx="187">
                  <c:v>1.1552999999999999E-3</c:v>
                </c:pt>
                <c:pt idx="188">
                  <c:v>1.2837E-3</c:v>
                </c:pt>
                <c:pt idx="189">
                  <c:v>1.2002E-3</c:v>
                </c:pt>
                <c:pt idx="190">
                  <c:v>9.1850000000000005E-4</c:v>
                </c:pt>
                <c:pt idx="191">
                  <c:v>4.8500000000000003E-4</c:v>
                </c:pt>
                <c:pt idx="192">
                  <c:v>-2.8600000000000001E-5</c:v>
                </c:pt>
                <c:pt idx="193">
                  <c:v>-5.375E-4</c:v>
                </c:pt>
                <c:pt idx="194">
                  <c:v>-9.5759999999999997E-4</c:v>
                </c:pt>
                <c:pt idx="195">
                  <c:v>-1.2195000000000001E-3</c:v>
                </c:pt>
                <c:pt idx="196">
                  <c:v>-1.2800000000000001E-3</c:v>
                </c:pt>
                <c:pt idx="197">
                  <c:v>-1.1291000000000001E-3</c:v>
                </c:pt>
                <c:pt idx="198">
                  <c:v>-7.919E-4</c:v>
                </c:pt>
                <c:pt idx="199">
                  <c:v>-3.2410000000000002E-4</c:v>
                </c:pt>
                <c:pt idx="200">
                  <c:v>1.972E-4</c:v>
                </c:pt>
                <c:pt idx="201">
                  <c:v>6.8599999999999998E-4</c:v>
                </c:pt>
                <c:pt idx="202">
                  <c:v>1.0616E-3</c:v>
                </c:pt>
                <c:pt idx="203">
                  <c:v>1.2620000000000001E-3</c:v>
                </c:pt>
                <c:pt idx="204">
                  <c:v>1.2541E-3</c:v>
                </c:pt>
                <c:pt idx="205">
                  <c:v>1.0391E-3</c:v>
                </c:pt>
                <c:pt idx="206">
                  <c:v>6.5240000000000003E-4</c:v>
                </c:pt>
                <c:pt idx="207">
                  <c:v>1.5799999999999999E-4</c:v>
                </c:pt>
                <c:pt idx="208">
                  <c:v>-3.6259999999999998E-4</c:v>
                </c:pt>
                <c:pt idx="209">
                  <c:v>-8.2319999999999995E-4</c:v>
                </c:pt>
                <c:pt idx="210">
                  <c:v>-1.1478E-3</c:v>
                </c:pt>
                <c:pt idx="211">
                  <c:v>-1.2829E-3</c:v>
                </c:pt>
                <c:pt idx="212">
                  <c:v>-1.2061000000000001E-3</c:v>
                </c:pt>
                <c:pt idx="213">
                  <c:v>-9.3030000000000001E-4</c:v>
                </c:pt>
                <c:pt idx="214">
                  <c:v>-5.0089999999999998E-4</c:v>
                </c:pt>
                <c:pt idx="215">
                  <c:v>1.1E-5</c:v>
                </c:pt>
                <c:pt idx="216">
                  <c:v>5.2119999999999998E-4</c:v>
                </c:pt>
                <c:pt idx="217">
                  <c:v>9.4539999999999999E-4</c:v>
                </c:pt>
                <c:pt idx="218">
                  <c:v>1.2136E-3</c:v>
                </c:pt>
                <c:pt idx="219">
                  <c:v>1.2815000000000001E-3</c:v>
                </c:pt>
                <c:pt idx="220">
                  <c:v>1.1377E-3</c:v>
                </c:pt>
                <c:pt idx="221">
                  <c:v>8.0610000000000002E-4</c:v>
                </c:pt>
                <c:pt idx="222">
                  <c:v>3.413E-4</c:v>
                </c:pt>
                <c:pt idx="223">
                  <c:v>-1.7990000000000001E-4</c:v>
                </c:pt>
                <c:pt idx="224">
                  <c:v>-6.7139999999999995E-4</c:v>
                </c:pt>
                <c:pt idx="225">
                  <c:v>-1.0518999999999999E-3</c:v>
                </c:pt>
                <c:pt idx="226">
                  <c:v>-1.2587E-3</c:v>
                </c:pt>
                <c:pt idx="227">
                  <c:v>-1.2577000000000001E-3</c:v>
                </c:pt>
                <c:pt idx="228">
                  <c:v>-1.049E-3</c:v>
                </c:pt>
                <c:pt idx="229">
                  <c:v>-6.6719999999999995E-4</c:v>
                </c:pt>
                <c:pt idx="230">
                  <c:v>-1.7530000000000001E-4</c:v>
                </c:pt>
                <c:pt idx="231">
                  <c:v>3.4539999999999999E-4</c:v>
                </c:pt>
                <c:pt idx="232">
                  <c:v>8.0920000000000005E-4</c:v>
                </c:pt>
                <c:pt idx="233">
                  <c:v>1.1395000000000001E-3</c:v>
                </c:pt>
                <c:pt idx="234">
                  <c:v>1.2817E-3</c:v>
                </c:pt>
                <c:pt idx="235">
                  <c:v>1.2122999999999999E-3</c:v>
                </c:pt>
                <c:pt idx="236">
                  <c:v>9.4269999999999998E-4</c:v>
                </c:pt>
                <c:pt idx="237">
                  <c:v>5.174E-4</c:v>
                </c:pt>
                <c:pt idx="238">
                  <c:v>6.4999999999999996E-6</c:v>
                </c:pt>
                <c:pt idx="239">
                  <c:v>-5.0540000000000003E-4</c:v>
                </c:pt>
                <c:pt idx="240">
                  <c:v>-9.3380000000000004E-4</c:v>
                </c:pt>
                <c:pt idx="241">
                  <c:v>-1.2079E-3</c:v>
                </c:pt>
                <c:pt idx="242">
                  <c:v>-1.2826000000000001E-3</c:v>
                </c:pt>
                <c:pt idx="243">
                  <c:v>-1.1455E-3</c:v>
                </c:pt>
                <c:pt idx="244">
                  <c:v>-8.1939999999999997E-4</c:v>
                </c:pt>
                <c:pt idx="245">
                  <c:v>-3.5799999999999997E-4</c:v>
                </c:pt>
                <c:pt idx="246">
                  <c:v>1.6239999999999999E-4</c:v>
                </c:pt>
                <c:pt idx="247">
                  <c:v>6.5600000000000001E-4</c:v>
                </c:pt>
                <c:pt idx="248">
                  <c:v>1.0414000000000001E-3</c:v>
                </c:pt>
                <c:pt idx="249">
                  <c:v>1.2549E-3</c:v>
                </c:pt>
                <c:pt idx="250">
                  <c:v>1.2612999999999999E-3</c:v>
                </c:pt>
                <c:pt idx="251">
                  <c:v>1.0594000000000001E-3</c:v>
                </c:pt>
                <c:pt idx="252">
                  <c:v>6.8249999999999995E-4</c:v>
                </c:pt>
                <c:pt idx="253">
                  <c:v>1.929E-4</c:v>
                </c:pt>
                <c:pt idx="254">
                  <c:v>-3.2870000000000002E-4</c:v>
                </c:pt>
                <c:pt idx="255">
                  <c:v>-7.9589999999999999E-4</c:v>
                </c:pt>
                <c:pt idx="256">
                  <c:v>-1.1316E-3</c:v>
                </c:pt>
                <c:pt idx="257">
                  <c:v>-1.2803999999999999E-3</c:v>
                </c:pt>
                <c:pt idx="258">
                  <c:v>-1.2178E-3</c:v>
                </c:pt>
                <c:pt idx="259">
                  <c:v>-9.5419999999999999E-4</c:v>
                </c:pt>
                <c:pt idx="260">
                  <c:v>-5.331E-4</c:v>
                </c:pt>
                <c:pt idx="261">
                  <c:v>-2.41E-5</c:v>
                </c:pt>
                <c:pt idx="262">
                  <c:v>4.8890000000000001E-4</c:v>
                </c:pt>
                <c:pt idx="263">
                  <c:v>9.2119999999999995E-4</c:v>
                </c:pt>
                <c:pt idx="264">
                  <c:v>1.2015999999999999E-3</c:v>
                </c:pt>
                <c:pt idx="265">
                  <c:v>1.2836E-3</c:v>
                </c:pt>
                <c:pt idx="266">
                  <c:v>1.1536999999999999E-3</c:v>
                </c:pt>
                <c:pt idx="267">
                  <c:v>8.3319999999999998E-4</c:v>
                </c:pt>
                <c:pt idx="268">
                  <c:v>3.7510000000000001E-4</c:v>
                </c:pt>
                <c:pt idx="269">
                  <c:v>-1.45E-4</c:v>
                </c:pt>
                <c:pt idx="270">
                  <c:v>-6.4110000000000002E-4</c:v>
                </c:pt>
                <c:pt idx="271">
                  <c:v>-1.0313E-3</c:v>
                </c:pt>
                <c:pt idx="272">
                  <c:v>-1.2512000000000001E-3</c:v>
                </c:pt>
                <c:pt idx="273">
                  <c:v>-1.2643999999999999E-3</c:v>
                </c:pt>
                <c:pt idx="274">
                  <c:v>-1.0689E-3</c:v>
                </c:pt>
                <c:pt idx="275">
                  <c:v>-6.9700000000000003E-4</c:v>
                </c:pt>
                <c:pt idx="276">
                  <c:v>-2.1010000000000001E-4</c:v>
                </c:pt>
                <c:pt idx="277">
                  <c:v>3.1139999999999998E-4</c:v>
                </c:pt>
                <c:pt idx="278">
                  <c:v>7.8160000000000002E-4</c:v>
                </c:pt>
                <c:pt idx="279">
                  <c:v>1.1228E-3</c:v>
                </c:pt>
                <c:pt idx="280">
                  <c:v>1.2787E-3</c:v>
                </c:pt>
                <c:pt idx="281">
                  <c:v>1.2235E-3</c:v>
                </c:pt>
                <c:pt idx="282">
                  <c:v>9.6630000000000001E-4</c:v>
                </c:pt>
                <c:pt idx="283">
                  <c:v>5.4940000000000002E-4</c:v>
                </c:pt>
                <c:pt idx="284">
                  <c:v>4.1699999999999997E-5</c:v>
                </c:pt>
                <c:pt idx="285">
                  <c:v>-4.728E-4</c:v>
                </c:pt>
                <c:pt idx="286">
                  <c:v>-9.0930000000000004E-4</c:v>
                </c:pt>
                <c:pt idx="287">
                  <c:v>-1.1954999999999999E-3</c:v>
                </c:pt>
                <c:pt idx="288">
                  <c:v>-1.2842999999999999E-3</c:v>
                </c:pt>
                <c:pt idx="289">
                  <c:v>-1.1609999999999999E-3</c:v>
                </c:pt>
                <c:pt idx="290">
                  <c:v>-8.4610000000000002E-4</c:v>
                </c:pt>
                <c:pt idx="291">
                  <c:v>-3.9169999999999998E-4</c:v>
                </c:pt>
                <c:pt idx="292">
                  <c:v>1.2740000000000001E-4</c:v>
                </c:pt>
                <c:pt idx="293">
                  <c:v>6.2549999999999997E-4</c:v>
                </c:pt>
                <c:pt idx="294">
                  <c:v>1.0204000000000001E-3</c:v>
                </c:pt>
                <c:pt idx="295">
                  <c:v>1.2469E-3</c:v>
                </c:pt>
                <c:pt idx="296">
                  <c:v>1.2675E-3</c:v>
                </c:pt>
                <c:pt idx="297">
                  <c:v>1.0789E-3</c:v>
                </c:pt>
                <c:pt idx="298">
                  <c:v>7.1210000000000002E-4</c:v>
                </c:pt>
                <c:pt idx="299">
                  <c:v>2.276E-4</c:v>
                </c:pt>
                <c:pt idx="300">
                  <c:v>-2.945E-4</c:v>
                </c:pt>
                <c:pt idx="301">
                  <c:v>-7.6789999999999996E-4</c:v>
                </c:pt>
                <c:pt idx="302">
                  <c:v>-1.1145E-3</c:v>
                </c:pt>
                <c:pt idx="303">
                  <c:v>-1.2769999999999999E-3</c:v>
                </c:pt>
                <c:pt idx="304">
                  <c:v>-1.2286E-3</c:v>
                </c:pt>
                <c:pt idx="305">
                  <c:v>-9.7740000000000001E-4</c:v>
                </c:pt>
                <c:pt idx="306">
                  <c:v>-5.6499999999999996E-4</c:v>
                </c:pt>
                <c:pt idx="307">
                  <c:v>-5.9299999999999998E-5</c:v>
                </c:pt>
                <c:pt idx="308">
                  <c:v>4.5609999999999997E-4</c:v>
                </c:pt>
                <c:pt idx="309">
                  <c:v>8.9630000000000005E-4</c:v>
                </c:pt>
                <c:pt idx="310">
                  <c:v>1.1885999999999999E-3</c:v>
                </c:pt>
                <c:pt idx="311">
                  <c:v>1.2846999999999999E-3</c:v>
                </c:pt>
                <c:pt idx="312">
                  <c:v>1.1686999999999999E-3</c:v>
                </c:pt>
                <c:pt idx="313">
                  <c:v>8.5970000000000003E-4</c:v>
                </c:pt>
                <c:pt idx="314">
                  <c:v>4.0860000000000001E-4</c:v>
                </c:pt>
                <c:pt idx="315">
                  <c:v>-1.1E-4</c:v>
                </c:pt>
                <c:pt idx="316">
                  <c:v>-6.1039999999999998E-4</c:v>
                </c:pt>
                <c:pt idx="317">
                  <c:v>-1.01E-3</c:v>
                </c:pt>
                <c:pt idx="318">
                  <c:v>-1.2427E-3</c:v>
                </c:pt>
                <c:pt idx="319">
                  <c:v>-1.2702E-3</c:v>
                </c:pt>
                <c:pt idx="320">
                  <c:v>-1.088E-3</c:v>
                </c:pt>
                <c:pt idx="321">
                  <c:v>-7.2630000000000004E-4</c:v>
                </c:pt>
                <c:pt idx="322">
                  <c:v>-2.4469999999999998E-4</c:v>
                </c:pt>
                <c:pt idx="323">
                  <c:v>2.7720000000000002E-4</c:v>
                </c:pt>
                <c:pt idx="324">
                  <c:v>7.5339999999999999E-4</c:v>
                </c:pt>
                <c:pt idx="325">
                  <c:v>1.1053E-3</c:v>
                </c:pt>
                <c:pt idx="326">
                  <c:v>1.2748E-3</c:v>
                </c:pt>
                <c:pt idx="327">
                  <c:v>1.2338E-3</c:v>
                </c:pt>
                <c:pt idx="328">
                  <c:v>9.8909999999999992E-4</c:v>
                </c:pt>
                <c:pt idx="329">
                  <c:v>5.8100000000000003E-4</c:v>
                </c:pt>
                <c:pt idx="330">
                  <c:v>7.6899999999999999E-5</c:v>
                </c:pt>
                <c:pt idx="331">
                  <c:v>-4.3990000000000001E-4</c:v>
                </c:pt>
                <c:pt idx="332">
                  <c:v>-8.8400000000000002E-4</c:v>
                </c:pt>
                <c:pt idx="333">
                  <c:v>-1.1820999999999999E-3</c:v>
                </c:pt>
                <c:pt idx="334">
                  <c:v>-1.2849999999999999E-3</c:v>
                </c:pt>
                <c:pt idx="335">
                  <c:v>-1.1756E-3</c:v>
                </c:pt>
                <c:pt idx="336">
                  <c:v>-8.7230000000000001E-4</c:v>
                </c:pt>
                <c:pt idx="337">
                  <c:v>-4.2499999999999998E-4</c:v>
                </c:pt>
                <c:pt idx="338">
                  <c:v>9.2399999999999996E-5</c:v>
                </c:pt>
                <c:pt idx="339">
                  <c:v>5.9449999999999998E-4</c:v>
                </c:pt>
                <c:pt idx="340">
                  <c:v>9.986000000000001E-4</c:v>
                </c:pt>
                <c:pt idx="341">
                  <c:v>1.2378999999999999E-3</c:v>
                </c:pt>
                <c:pt idx="342">
                  <c:v>1.2727999999999999E-3</c:v>
                </c:pt>
                <c:pt idx="343">
                  <c:v>1.0976E-3</c:v>
                </c:pt>
                <c:pt idx="344">
                  <c:v>7.4109999999999996E-4</c:v>
                </c:pt>
                <c:pt idx="345">
                  <c:v>2.6209999999999997E-4</c:v>
                </c:pt>
                <c:pt idx="346">
                  <c:v>-2.6009999999999998E-4</c:v>
                </c:pt>
                <c:pt idx="347">
                  <c:v>-7.3939999999999997E-4</c:v>
                </c:pt>
                <c:pt idx="348">
                  <c:v>-1.0966000000000001E-3</c:v>
                </c:pt>
                <c:pt idx="349">
                  <c:v>-1.2726E-3</c:v>
                </c:pt>
                <c:pt idx="350">
                  <c:v>-1.2384E-3</c:v>
                </c:pt>
                <c:pt idx="351">
                  <c:v>-9.9989999999999996E-4</c:v>
                </c:pt>
                <c:pt idx="352">
                  <c:v>-5.9630000000000002E-4</c:v>
                </c:pt>
                <c:pt idx="353">
                  <c:v>-9.4400000000000004E-5</c:v>
                </c:pt>
                <c:pt idx="354">
                  <c:v>4.2309999999999998E-4</c:v>
                </c:pt>
                <c:pt idx="355">
                  <c:v>8.7080000000000002E-4</c:v>
                </c:pt>
                <c:pt idx="356">
                  <c:v>1.1747999999999999E-3</c:v>
                </c:pt>
                <c:pt idx="357">
                  <c:v>1.2849000000000001E-3</c:v>
                </c:pt>
                <c:pt idx="358">
                  <c:v>1.1829E-3</c:v>
                </c:pt>
                <c:pt idx="359">
                  <c:v>8.855E-4</c:v>
                </c:pt>
                <c:pt idx="360">
                  <c:v>4.4180000000000001E-4</c:v>
                </c:pt>
                <c:pt idx="361">
                  <c:v>-7.4900000000000005E-5</c:v>
                </c:pt>
                <c:pt idx="362">
                  <c:v>-5.7919999999999998E-4</c:v>
                </c:pt>
                <c:pt idx="363">
                  <c:v>-9.8780000000000005E-4</c:v>
                </c:pt>
                <c:pt idx="364">
                  <c:v>-1.2333000000000001E-3</c:v>
                </c:pt>
                <c:pt idx="365">
                  <c:v>-1.2750000000000001E-3</c:v>
                </c:pt>
                <c:pt idx="366">
                  <c:v>-1.1062999999999999E-3</c:v>
                </c:pt>
                <c:pt idx="367">
                  <c:v>-7.5500000000000003E-4</c:v>
                </c:pt>
                <c:pt idx="368">
                  <c:v>-2.7920000000000001E-4</c:v>
                </c:pt>
                <c:pt idx="369">
                  <c:v>2.4269999999999999E-4</c:v>
                </c:pt>
                <c:pt idx="370">
                  <c:v>7.2460000000000005E-4</c:v>
                </c:pt>
                <c:pt idx="371">
                  <c:v>1.0869E-3</c:v>
                </c:pt>
                <c:pt idx="372">
                  <c:v>1.2699E-3</c:v>
                </c:pt>
                <c:pt idx="373">
                  <c:v>1.2432000000000001E-3</c:v>
                </c:pt>
                <c:pt idx="374">
                  <c:v>1.0112000000000001E-3</c:v>
                </c:pt>
                <c:pt idx="375">
                  <c:v>6.1220000000000003E-4</c:v>
                </c:pt>
                <c:pt idx="376">
                  <c:v>1.12E-4</c:v>
                </c:pt>
                <c:pt idx="377">
                  <c:v>-4.0670000000000002E-4</c:v>
                </c:pt>
                <c:pt idx="378">
                  <c:v>-8.5820000000000004E-4</c:v>
                </c:pt>
                <c:pt idx="379">
                  <c:v>-1.1678999999999999E-3</c:v>
                </c:pt>
                <c:pt idx="380">
                  <c:v>-1.2846999999999999E-3</c:v>
                </c:pt>
                <c:pt idx="381">
                  <c:v>-1.1894E-3</c:v>
                </c:pt>
                <c:pt idx="382">
                  <c:v>-8.9780000000000003E-4</c:v>
                </c:pt>
                <c:pt idx="383">
                  <c:v>-4.5810000000000002E-4</c:v>
                </c:pt>
                <c:pt idx="384">
                  <c:v>5.7200000000000001E-5</c:v>
                </c:pt>
                <c:pt idx="385">
                  <c:v>5.6309999999999997E-4</c:v>
                </c:pt>
                <c:pt idx="386">
                  <c:v>9.7610000000000004E-4</c:v>
                </c:pt>
                <c:pt idx="387">
                  <c:v>1.2279999999999999E-3</c:v>
                </c:pt>
                <c:pt idx="388">
                  <c:v>1.2772E-3</c:v>
                </c:pt>
                <c:pt idx="389">
                  <c:v>1.1155E-3</c:v>
                </c:pt>
                <c:pt idx="390">
                  <c:v>7.6959999999999995E-4</c:v>
                </c:pt>
                <c:pt idx="391">
                  <c:v>2.965E-4</c:v>
                </c:pt>
                <c:pt idx="392">
                  <c:v>-2.2560000000000001E-4</c:v>
                </c:pt>
                <c:pt idx="393">
                  <c:v>-7.1040000000000003E-4</c:v>
                </c:pt>
                <c:pt idx="394">
                  <c:v>-1.0778000000000001E-3</c:v>
                </c:pt>
                <c:pt idx="395">
                  <c:v>-1.2672E-3</c:v>
                </c:pt>
                <c:pt idx="396">
                  <c:v>-1.2474000000000001E-3</c:v>
                </c:pt>
                <c:pt idx="397">
                  <c:v>-1.0215999999999999E-3</c:v>
                </c:pt>
                <c:pt idx="398">
                  <c:v>-6.2730000000000001E-4</c:v>
                </c:pt>
                <c:pt idx="399">
                  <c:v>-1.294E-4</c:v>
                </c:pt>
                <c:pt idx="400">
                  <c:v>3.8969999999999999E-4</c:v>
                </c:pt>
                <c:pt idx="401">
                  <c:v>8.4460000000000004E-4</c:v>
                </c:pt>
                <c:pt idx="402">
                  <c:v>1.1601000000000001E-3</c:v>
                </c:pt>
                <c:pt idx="403">
                  <c:v>1.2842000000000001E-3</c:v>
                </c:pt>
                <c:pt idx="404">
                  <c:v>1.1961999999999999E-3</c:v>
                </c:pt>
                <c:pt idx="405">
                  <c:v>9.1069999999999996E-4</c:v>
                </c:pt>
                <c:pt idx="406">
                  <c:v>4.7469999999999999E-4</c:v>
                </c:pt>
                <c:pt idx="407">
                  <c:v>-3.9700000000000003E-5</c:v>
                </c:pt>
                <c:pt idx="408">
                  <c:v>-5.4759999999999997E-4</c:v>
                </c:pt>
                <c:pt idx="409">
                  <c:v>-9.6489999999999998E-4</c:v>
                </c:pt>
                <c:pt idx="410">
                  <c:v>-1.2229000000000001E-3</c:v>
                </c:pt>
                <c:pt idx="411">
                  <c:v>-1.2788999999999999E-3</c:v>
                </c:pt>
                <c:pt idx="412">
                  <c:v>-1.1238000000000001E-3</c:v>
                </c:pt>
                <c:pt idx="413">
                  <c:v>-7.8319999999999996E-4</c:v>
                </c:pt>
                <c:pt idx="414">
                  <c:v>-3.1339999999999997E-4</c:v>
                </c:pt>
                <c:pt idx="415">
                  <c:v>2.0809999999999999E-4</c:v>
                </c:pt>
                <c:pt idx="416">
                  <c:v>6.9530000000000004E-4</c:v>
                </c:pt>
                <c:pt idx="417">
                  <c:v>1.0678E-3</c:v>
                </c:pt>
                <c:pt idx="418">
                  <c:v>1.2639999999999999E-3</c:v>
                </c:pt>
                <c:pt idx="419">
                  <c:v>1.2516000000000001E-3</c:v>
                </c:pt>
                <c:pt idx="420">
                  <c:v>1.0326000000000001E-3</c:v>
                </c:pt>
                <c:pt idx="421">
                  <c:v>6.4289999999999996E-4</c:v>
                </c:pt>
                <c:pt idx="422">
                  <c:v>1.47E-4</c:v>
                </c:pt>
                <c:pt idx="423">
                  <c:v>-3.7310000000000002E-4</c:v>
                </c:pt>
                <c:pt idx="424">
                  <c:v>-8.317E-4</c:v>
                </c:pt>
                <c:pt idx="425">
                  <c:v>-1.1528E-3</c:v>
                </c:pt>
                <c:pt idx="426">
                  <c:v>-1.2834999999999999E-3</c:v>
                </c:pt>
                <c:pt idx="427">
                  <c:v>-1.2022999999999999E-3</c:v>
                </c:pt>
                <c:pt idx="428">
                  <c:v>-9.2259999999999998E-4</c:v>
                </c:pt>
                <c:pt idx="429">
                  <c:v>-4.908E-4</c:v>
                </c:pt>
                <c:pt idx="430">
                  <c:v>2.2099999999999998E-5</c:v>
                </c:pt>
                <c:pt idx="431">
                  <c:v>5.3129999999999996E-4</c:v>
                </c:pt>
                <c:pt idx="432">
                  <c:v>9.5279999999999996E-4</c:v>
                </c:pt>
                <c:pt idx="433">
                  <c:v>1.2172000000000001E-3</c:v>
                </c:pt>
                <c:pt idx="434">
                  <c:v>1.2806E-3</c:v>
                </c:pt>
                <c:pt idx="435">
                  <c:v>1.1326000000000001E-3</c:v>
                </c:pt>
                <c:pt idx="436">
                  <c:v>7.9750000000000003E-4</c:v>
                </c:pt>
                <c:pt idx="437">
                  <c:v>3.3060000000000001E-4</c:v>
                </c:pt>
                <c:pt idx="438">
                  <c:v>-1.908E-4</c:v>
                </c:pt>
                <c:pt idx="439">
                  <c:v>-6.8079999999999996E-4</c:v>
                </c:pt>
                <c:pt idx="440">
                  <c:v>-1.0582E-3</c:v>
                </c:pt>
                <c:pt idx="441">
                  <c:v>-1.2608999999999999E-3</c:v>
                </c:pt>
                <c:pt idx="442">
                  <c:v>-1.2553E-3</c:v>
                </c:pt>
                <c:pt idx="443">
                  <c:v>-1.0426000000000001E-3</c:v>
                </c:pt>
                <c:pt idx="444">
                  <c:v>-6.5769999999999999E-4</c:v>
                </c:pt>
                <c:pt idx="445">
                  <c:v>-1.6440000000000001E-4</c:v>
                </c:pt>
                <c:pt idx="446">
                  <c:v>3.5609999999999998E-4</c:v>
                </c:pt>
                <c:pt idx="447">
                  <c:v>8.1780000000000004E-4</c:v>
                </c:pt>
                <c:pt idx="448">
                  <c:v>1.1446E-3</c:v>
                </c:pt>
                <c:pt idx="449">
                  <c:v>1.2825E-3</c:v>
                </c:pt>
                <c:pt idx="450">
                  <c:v>1.2086E-3</c:v>
                </c:pt>
                <c:pt idx="451">
                  <c:v>9.3519999999999996E-4</c:v>
                </c:pt>
                <c:pt idx="452">
                  <c:v>5.0730000000000003E-4</c:v>
                </c:pt>
                <c:pt idx="453">
                  <c:v>-4.5000000000000001E-6</c:v>
                </c:pt>
                <c:pt idx="454">
                  <c:v>-5.1550000000000001E-4</c:v>
                </c:pt>
                <c:pt idx="455">
                  <c:v>-9.4129999999999995E-4</c:v>
                </c:pt>
                <c:pt idx="456">
                  <c:v>-1.2117E-3</c:v>
                </c:pt>
                <c:pt idx="457">
                  <c:v>-1.2819000000000001E-3</c:v>
                </c:pt>
                <c:pt idx="458">
                  <c:v>-1.1404E-3</c:v>
                </c:pt>
                <c:pt idx="459">
                  <c:v>-8.1079999999999998E-4</c:v>
                </c:pt>
                <c:pt idx="460">
                  <c:v>-3.4739999999999999E-4</c:v>
                </c:pt>
                <c:pt idx="461">
                  <c:v>1.7330000000000001E-4</c:v>
                </c:pt>
                <c:pt idx="462">
                  <c:v>6.6540000000000002E-4</c:v>
                </c:pt>
                <c:pt idx="463">
                  <c:v>1.0478E-3</c:v>
                </c:pt>
                <c:pt idx="464">
                  <c:v>1.2572E-3</c:v>
                </c:pt>
                <c:pt idx="465">
                  <c:v>1.2591E-3</c:v>
                </c:pt>
                <c:pt idx="466">
                  <c:v>1.0531E-3</c:v>
                </c:pt>
                <c:pt idx="467">
                  <c:v>6.7310000000000004E-4</c:v>
                </c:pt>
                <c:pt idx="468">
                  <c:v>1.819E-4</c:v>
                </c:pt>
                <c:pt idx="469">
                  <c:v>-3.3930000000000001E-4</c:v>
                </c:pt>
                <c:pt idx="470">
                  <c:v>-8.0449999999999999E-4</c:v>
                </c:pt>
                <c:pt idx="471">
                  <c:v>-1.1368000000000001E-3</c:v>
                </c:pt>
                <c:pt idx="472">
                  <c:v>-1.2813E-3</c:v>
                </c:pt>
                <c:pt idx="473">
                  <c:v>-1.2141999999999999E-3</c:v>
                </c:pt>
                <c:pt idx="474">
                  <c:v>-9.4680000000000003E-4</c:v>
                </c:pt>
                <c:pt idx="475">
                  <c:v>-5.2309999999999998E-4</c:v>
                </c:pt>
                <c:pt idx="476">
                  <c:v>-1.31E-5</c:v>
                </c:pt>
                <c:pt idx="477">
                  <c:v>4.9910000000000004E-4</c:v>
                </c:pt>
                <c:pt idx="478">
                  <c:v>9.2889999999999997E-4</c:v>
                </c:pt>
                <c:pt idx="479">
                  <c:v>1.2053999999999999E-3</c:v>
                </c:pt>
                <c:pt idx="480">
                  <c:v>1.2830000000000001E-3</c:v>
                </c:pt>
                <c:pt idx="481">
                  <c:v>1.1488E-3</c:v>
                </c:pt>
                <c:pt idx="482">
                  <c:v>8.2479999999999999E-4</c:v>
                </c:pt>
                <c:pt idx="483">
                  <c:v>3.6450000000000002E-4</c:v>
                </c:pt>
                <c:pt idx="484">
                  <c:v>-1.56E-4</c:v>
                </c:pt>
                <c:pt idx="485">
                  <c:v>-6.5070000000000004E-4</c:v>
                </c:pt>
                <c:pt idx="486">
                  <c:v>-1.0379E-3</c:v>
                </c:pt>
                <c:pt idx="487">
                  <c:v>-1.2535999999999999E-3</c:v>
                </c:pt>
                <c:pt idx="488">
                  <c:v>-1.2623999999999999E-3</c:v>
                </c:pt>
                <c:pt idx="489">
                  <c:v>-1.0627E-3</c:v>
                </c:pt>
                <c:pt idx="490">
                  <c:v>-6.8769999999999996E-4</c:v>
                </c:pt>
                <c:pt idx="491">
                  <c:v>-1.9919999999999999E-4</c:v>
                </c:pt>
                <c:pt idx="492">
                  <c:v>3.2210000000000002E-4</c:v>
                </c:pt>
                <c:pt idx="493">
                  <c:v>7.9029999999999997E-4</c:v>
                </c:pt>
                <c:pt idx="494">
                  <c:v>1.1280999999999999E-3</c:v>
                </c:pt>
                <c:pt idx="495">
                  <c:v>1.2798E-3</c:v>
                </c:pt>
                <c:pt idx="496">
                  <c:v>1.2201E-3</c:v>
                </c:pt>
                <c:pt idx="497">
                  <c:v>9.59E-4</c:v>
                </c:pt>
                <c:pt idx="498">
                  <c:v>5.3939999999999999E-4</c:v>
                </c:pt>
                <c:pt idx="499">
                  <c:v>3.0700000000000001E-5</c:v>
                </c:pt>
                <c:pt idx="500">
                  <c:v>-4.8309999999999998E-4</c:v>
                </c:pt>
                <c:pt idx="501">
                  <c:v>-9.1699999999999995E-4</c:v>
                </c:pt>
                <c:pt idx="502">
                  <c:v>-1.1995E-3</c:v>
                </c:pt>
                <c:pt idx="503">
                  <c:v>-1.2838000000000001E-3</c:v>
                </c:pt>
                <c:pt idx="504">
                  <c:v>-1.1562E-3</c:v>
                </c:pt>
                <c:pt idx="505">
                  <c:v>-8.3779999999999998E-4</c:v>
                </c:pt>
                <c:pt idx="506">
                  <c:v>-3.8109999999999999E-4</c:v>
                </c:pt>
                <c:pt idx="507">
                  <c:v>1.384E-4</c:v>
                </c:pt>
                <c:pt idx="508">
                  <c:v>6.3509999999999999E-4</c:v>
                </c:pt>
                <c:pt idx="509">
                  <c:v>1.0269999999999999E-3</c:v>
                </c:pt>
                <c:pt idx="510">
                  <c:v>1.2495E-3</c:v>
                </c:pt>
                <c:pt idx="511">
                  <c:v>1.2657E-3</c:v>
                </c:pt>
                <c:pt idx="512">
                  <c:v>1.0728999999999999E-3</c:v>
                </c:pt>
                <c:pt idx="513">
                  <c:v>7.0290000000000001E-4</c:v>
                </c:pt>
                <c:pt idx="514">
                  <c:v>2.1670000000000001E-4</c:v>
                </c:pt>
                <c:pt idx="515">
                  <c:v>-3.0529999999999999E-4</c:v>
                </c:pt>
                <c:pt idx="516">
                  <c:v>-7.7680000000000002E-4</c:v>
                </c:pt>
                <c:pt idx="517">
                  <c:v>-1.1199999999999999E-3</c:v>
                </c:pt>
                <c:pt idx="518">
                  <c:v>-1.2782E-3</c:v>
                </c:pt>
                <c:pt idx="519">
                  <c:v>-1.2252999999999999E-3</c:v>
                </c:pt>
                <c:pt idx="520">
                  <c:v>-9.7019999999999995E-4</c:v>
                </c:pt>
                <c:pt idx="521">
                  <c:v>-5.5500000000000005E-4</c:v>
                </c:pt>
                <c:pt idx="522">
                  <c:v>-4.8300000000000002E-5</c:v>
                </c:pt>
                <c:pt idx="523">
                  <c:v>4.6650000000000001E-4</c:v>
                </c:pt>
                <c:pt idx="524">
                  <c:v>9.0419999999999997E-4</c:v>
                </c:pt>
                <c:pt idx="525">
                  <c:v>1.1927999999999999E-3</c:v>
                </c:pt>
                <c:pt idx="526">
                  <c:v>1.2845000000000001E-3</c:v>
                </c:pt>
                <c:pt idx="527">
                  <c:v>1.1640999999999999E-3</c:v>
                </c:pt>
                <c:pt idx="528">
                  <c:v>8.5150000000000004E-4</c:v>
                </c:pt>
                <c:pt idx="529">
                  <c:v>3.9809999999999997E-4</c:v>
                </c:pt>
                <c:pt idx="530">
                  <c:v>-1.21E-4</c:v>
                </c:pt>
                <c:pt idx="531">
                  <c:v>-6.2009999999999995E-4</c:v>
                </c:pt>
                <c:pt idx="532">
                  <c:v>-1.0166999999999999E-3</c:v>
                </c:pt>
                <c:pt idx="533">
                  <c:v>-1.2454E-3</c:v>
                </c:pt>
                <c:pt idx="534">
                  <c:v>-1.2685000000000001E-3</c:v>
                </c:pt>
                <c:pt idx="535">
                  <c:v>-1.0820999999999999E-3</c:v>
                </c:pt>
                <c:pt idx="536">
                  <c:v>-7.1719999999999998E-4</c:v>
                </c:pt>
                <c:pt idx="537">
                  <c:v>-2.3389999999999999E-4</c:v>
                </c:pt>
                <c:pt idx="538">
                  <c:v>2.8800000000000001E-4</c:v>
                </c:pt>
                <c:pt idx="539">
                  <c:v>7.6230000000000004E-4</c:v>
                </c:pt>
                <c:pt idx="540">
                  <c:v>1.1109E-3</c:v>
                </c:pt>
                <c:pt idx="541">
                  <c:v>1.2761000000000001E-3</c:v>
                </c:pt>
                <c:pt idx="542">
                  <c:v>1.2306999999999999E-3</c:v>
                </c:pt>
                <c:pt idx="543">
                  <c:v>9.8200000000000002E-4</c:v>
                </c:pt>
                <c:pt idx="544">
                  <c:v>5.7109999999999995E-4</c:v>
                </c:pt>
                <c:pt idx="545">
                  <c:v>6.5900000000000003E-5</c:v>
                </c:pt>
                <c:pt idx="546">
                  <c:v>-4.5029999999999999E-4</c:v>
                </c:pt>
                <c:pt idx="547">
                  <c:v>-8.92E-4</c:v>
                </c:pt>
                <c:pt idx="548">
                  <c:v>-1.1864E-3</c:v>
                </c:pt>
                <c:pt idx="549">
                  <c:v>-1.2848E-3</c:v>
                </c:pt>
                <c:pt idx="550">
                  <c:v>-1.1711E-3</c:v>
                </c:pt>
                <c:pt idx="551">
                  <c:v>-8.6419999999999997E-4</c:v>
                </c:pt>
                <c:pt idx="552">
                  <c:v>-4.1459999999999999E-4</c:v>
                </c:pt>
                <c:pt idx="553">
                  <c:v>1.0340000000000001E-4</c:v>
                </c:pt>
                <c:pt idx="554">
                  <c:v>6.043E-4</c:v>
                </c:pt>
                <c:pt idx="555">
                  <c:v>1.0055000000000001E-3</c:v>
                </c:pt>
                <c:pt idx="556">
                  <c:v>1.2408E-3</c:v>
                </c:pt>
                <c:pt idx="557">
                  <c:v>1.2712999999999999E-3</c:v>
                </c:pt>
                <c:pt idx="558">
                  <c:v>1.0918E-3</c:v>
                </c:pt>
                <c:pt idx="559">
                  <c:v>7.3209999999999996E-4</c:v>
                </c:pt>
                <c:pt idx="560">
                  <c:v>2.5129999999999998E-4</c:v>
                </c:pt>
                <c:pt idx="561">
                  <c:v>-2.7099999999999997E-4</c:v>
                </c:pt>
                <c:pt idx="562">
                  <c:v>-7.4839999999999998E-4</c:v>
                </c:pt>
                <c:pt idx="563">
                  <c:v>-1.1023000000000001E-3</c:v>
                </c:pt>
                <c:pt idx="564">
                  <c:v>-1.2741E-3</c:v>
                </c:pt>
                <c:pt idx="565">
                  <c:v>-1.2354E-3</c:v>
                </c:pt>
                <c:pt idx="566">
                  <c:v>-9.928999999999999E-4</c:v>
                </c:pt>
                <c:pt idx="567">
                  <c:v>-5.865E-4</c:v>
                </c:pt>
                <c:pt idx="568">
                  <c:v>-8.3399999999999994E-5</c:v>
                </c:pt>
                <c:pt idx="569">
                  <c:v>4.3350000000000002E-4</c:v>
                </c:pt>
                <c:pt idx="570">
                  <c:v>8.7889999999999995E-4</c:v>
                </c:pt>
                <c:pt idx="571">
                  <c:v>1.1793000000000001E-3</c:v>
                </c:pt>
                <c:pt idx="572">
                  <c:v>1.2849999999999999E-3</c:v>
                </c:pt>
                <c:pt idx="573">
                  <c:v>1.1785999999999999E-3</c:v>
                </c:pt>
                <c:pt idx="574">
                  <c:v>8.7750000000000002E-4</c:v>
                </c:pt>
                <c:pt idx="575">
                  <c:v>4.3140000000000002E-4</c:v>
                </c:pt>
                <c:pt idx="576">
                  <c:v>-8.5900000000000001E-5</c:v>
                </c:pt>
                <c:pt idx="577">
                  <c:v>-5.8900000000000001E-4</c:v>
                </c:pt>
                <c:pt idx="578">
                  <c:v>-9.9479999999999989E-4</c:v>
                </c:pt>
                <c:pt idx="579">
                  <c:v>-1.2363000000000001E-3</c:v>
                </c:pt>
                <c:pt idx="580">
                  <c:v>-1.2735999999999999E-3</c:v>
                </c:pt>
                <c:pt idx="581">
                  <c:v>-1.1007E-3</c:v>
                </c:pt>
                <c:pt idx="582">
                  <c:v>-7.4609999999999998E-4</c:v>
                </c:pt>
                <c:pt idx="583">
                  <c:v>-2.6840000000000002E-4</c:v>
                </c:pt>
                <c:pt idx="584">
                  <c:v>2.5359999999999998E-4</c:v>
                </c:pt>
                <c:pt idx="585">
                  <c:v>7.337E-4</c:v>
                </c:pt>
                <c:pt idx="586">
                  <c:v>1.0928000000000001E-3</c:v>
                </c:pt>
                <c:pt idx="587">
                  <c:v>1.2715000000000001E-3</c:v>
                </c:pt>
                <c:pt idx="588">
                  <c:v>1.2404E-3</c:v>
                </c:pt>
                <c:pt idx="589">
                  <c:v>1.0043999999999999E-3</c:v>
                </c:pt>
                <c:pt idx="590">
                  <c:v>6.0249999999999995E-4</c:v>
                </c:pt>
                <c:pt idx="591">
                  <c:v>1.01E-4</c:v>
                </c:pt>
                <c:pt idx="592">
                  <c:v>-4.172E-4</c:v>
                </c:pt>
                <c:pt idx="593">
                  <c:v>-8.6640000000000003E-4</c:v>
                </c:pt>
                <c:pt idx="594">
                  <c:v>-1.1724999999999999E-3</c:v>
                </c:pt>
                <c:pt idx="595">
                  <c:v>-1.2849000000000001E-3</c:v>
                </c:pt>
                <c:pt idx="596">
                  <c:v>-1.1852E-3</c:v>
                </c:pt>
                <c:pt idx="597">
                  <c:v>-8.899E-4</c:v>
                </c:pt>
                <c:pt idx="598">
                  <c:v>-4.4769999999999999E-4</c:v>
                </c:pt>
                <c:pt idx="599">
                  <c:v>6.8300000000000007E-5</c:v>
                </c:pt>
                <c:pt idx="600">
                  <c:v>5.7300000000000005E-4</c:v>
                </c:pt>
                <c:pt idx="601">
                  <c:v>9.8320000000000005E-4</c:v>
                </c:pt>
                <c:pt idx="602">
                  <c:v>1.2312E-3</c:v>
                </c:pt>
                <c:pt idx="603">
                  <c:v>1.2759E-3</c:v>
                </c:pt>
                <c:pt idx="604">
                  <c:v>1.1100000000000001E-3</c:v>
                </c:pt>
                <c:pt idx="605">
                  <c:v>7.607E-4</c:v>
                </c:pt>
                <c:pt idx="606">
                  <c:v>2.8570000000000001E-4</c:v>
                </c:pt>
                <c:pt idx="607">
                  <c:v>-2.364E-4</c:v>
                </c:pt>
                <c:pt idx="608">
                  <c:v>-7.1960000000000004E-4</c:v>
                </c:pt>
                <c:pt idx="609">
                  <c:v>-1.0838E-3</c:v>
                </c:pt>
                <c:pt idx="610">
                  <c:v>-1.2689999999999999E-3</c:v>
                </c:pt>
                <c:pt idx="611">
                  <c:v>-1.2447000000000001E-3</c:v>
                </c:pt>
                <c:pt idx="612">
                  <c:v>-1.0149E-3</c:v>
                </c:pt>
                <c:pt idx="613">
                  <c:v>-6.1760000000000005E-4</c:v>
                </c:pt>
                <c:pt idx="614">
                  <c:v>-1.1849999999999999E-4</c:v>
                </c:pt>
                <c:pt idx="615">
                  <c:v>4.0020000000000002E-4</c:v>
                </c:pt>
                <c:pt idx="616">
                  <c:v>8.5289999999999997E-4</c:v>
                </c:pt>
                <c:pt idx="617">
                  <c:v>1.1647999999999999E-3</c:v>
                </c:pt>
                <c:pt idx="618">
                  <c:v>1.2845000000000001E-3</c:v>
                </c:pt>
                <c:pt idx="619">
                  <c:v>1.1921E-3</c:v>
                </c:pt>
                <c:pt idx="620">
                  <c:v>9.0289999999999999E-4</c:v>
                </c:pt>
                <c:pt idx="621">
                  <c:v>4.6440000000000001E-4</c:v>
                </c:pt>
                <c:pt idx="622">
                  <c:v>-5.0699999999999999E-5</c:v>
                </c:pt>
                <c:pt idx="623">
                  <c:v>-5.5750000000000005E-4</c:v>
                </c:pt>
                <c:pt idx="624">
                  <c:v>-9.722E-4</c:v>
                </c:pt>
                <c:pt idx="625">
                  <c:v>-1.2263E-3</c:v>
                </c:pt>
                <c:pt idx="626">
                  <c:v>-1.2777999999999999E-3</c:v>
                </c:pt>
                <c:pt idx="627">
                  <c:v>-1.1184000000000001E-3</c:v>
                </c:pt>
                <c:pt idx="628">
                  <c:v>-7.7439999999999996E-4</c:v>
                </c:pt>
                <c:pt idx="629">
                  <c:v>-3.0269999999999999E-4</c:v>
                </c:pt>
                <c:pt idx="630">
                  <c:v>2.1900000000000001E-4</c:v>
                </c:pt>
                <c:pt idx="631">
                  <c:v>7.0450000000000005E-4</c:v>
                </c:pt>
                <c:pt idx="632">
                  <c:v>1.0739E-3</c:v>
                </c:pt>
                <c:pt idx="633">
                  <c:v>1.266E-3</c:v>
                </c:pt>
                <c:pt idx="634">
                  <c:v>1.2490999999999999E-3</c:v>
                </c:pt>
                <c:pt idx="635">
                  <c:v>1.0258999999999999E-3</c:v>
                </c:pt>
                <c:pt idx="636">
                  <c:v>6.3330000000000005E-4</c:v>
                </c:pt>
                <c:pt idx="637">
                  <c:v>1.36E-4</c:v>
                </c:pt>
                <c:pt idx="638">
                  <c:v>-3.837E-4</c:v>
                </c:pt>
                <c:pt idx="639">
                  <c:v>-8.4009999999999998E-4</c:v>
                </c:pt>
                <c:pt idx="640">
                  <c:v>-1.1575999999999999E-3</c:v>
                </c:pt>
                <c:pt idx="641">
                  <c:v>-1.284E-3</c:v>
                </c:pt>
                <c:pt idx="642">
                  <c:v>-1.1983E-3</c:v>
                </c:pt>
                <c:pt idx="643">
                  <c:v>-9.1489999999999996E-4</c:v>
                </c:pt>
                <c:pt idx="644">
                  <c:v>-4.8050000000000002E-4</c:v>
                </c:pt>
                <c:pt idx="645">
                  <c:v>3.3099999999999998E-5</c:v>
                </c:pt>
                <c:pt idx="646">
                  <c:v>5.4129999999999998E-4</c:v>
                </c:pt>
                <c:pt idx="647">
                  <c:v>9.6020000000000003E-4</c:v>
                </c:pt>
                <c:pt idx="648">
                  <c:v>1.2206999999999999E-3</c:v>
                </c:pt>
                <c:pt idx="649">
                  <c:v>1.2796000000000001E-3</c:v>
                </c:pt>
                <c:pt idx="650">
                  <c:v>1.1272999999999999E-3</c:v>
                </c:pt>
                <c:pt idx="651">
                  <c:v>7.8879999999999998E-4</c:v>
                </c:pt>
                <c:pt idx="652">
                  <c:v>3.1990000000000002E-4</c:v>
                </c:pt>
                <c:pt idx="653">
                  <c:v>-2.018E-4</c:v>
                </c:pt>
                <c:pt idx="654">
                  <c:v>-6.9010000000000002E-4</c:v>
                </c:pt>
                <c:pt idx="655">
                  <c:v>-1.0644999999999999E-3</c:v>
                </c:pt>
                <c:pt idx="656">
                  <c:v>-1.263E-3</c:v>
                </c:pt>
                <c:pt idx="657">
                  <c:v>-1.2528999999999999E-3</c:v>
                </c:pt>
                <c:pt idx="658">
                  <c:v>-1.0361000000000001E-3</c:v>
                </c:pt>
                <c:pt idx="659">
                  <c:v>-6.4820000000000003E-4</c:v>
                </c:pt>
                <c:pt idx="660">
                  <c:v>-1.5339999999999999E-4</c:v>
                </c:pt>
                <c:pt idx="661">
                  <c:v>3.6670000000000002E-4</c:v>
                </c:pt>
                <c:pt idx="662">
                  <c:v>8.2629999999999997E-4</c:v>
                </c:pt>
                <c:pt idx="663">
                  <c:v>1.1494999999999999E-3</c:v>
                </c:pt>
                <c:pt idx="664">
                  <c:v>1.2830999999999999E-3</c:v>
                </c:pt>
                <c:pt idx="665">
                  <c:v>1.2048E-3</c:v>
                </c:pt>
                <c:pt idx="666">
                  <c:v>9.276E-4</c:v>
                </c:pt>
                <c:pt idx="667">
                  <c:v>4.9709999999999999E-4</c:v>
                </c:pt>
                <c:pt idx="668">
                  <c:v>-1.56E-5</c:v>
                </c:pt>
                <c:pt idx="669">
                  <c:v>-5.2559999999999998E-4</c:v>
                </c:pt>
                <c:pt idx="670">
                  <c:v>-9.4879999999999997E-4</c:v>
                </c:pt>
                <c:pt idx="671">
                  <c:v>-1.2153000000000001E-3</c:v>
                </c:pt>
                <c:pt idx="672">
                  <c:v>-1.281E-3</c:v>
                </c:pt>
                <c:pt idx="673">
                  <c:v>-1.1352999999999999E-3</c:v>
                </c:pt>
                <c:pt idx="674">
                  <c:v>-8.0219999999999998E-4</c:v>
                </c:pt>
                <c:pt idx="675">
                  <c:v>-3.368E-4</c:v>
                </c:pt>
                <c:pt idx="676">
                  <c:v>1.8430000000000001E-4</c:v>
                </c:pt>
                <c:pt idx="677">
                  <c:v>6.7489999999999998E-4</c:v>
                </c:pt>
                <c:pt idx="678">
                  <c:v>1.0541000000000001E-3</c:v>
                </c:pt>
                <c:pt idx="679">
                  <c:v>1.2595E-3</c:v>
                </c:pt>
                <c:pt idx="680">
                  <c:v>1.2569E-3</c:v>
                </c:pt>
                <c:pt idx="681">
                  <c:v>1.0467E-3</c:v>
                </c:pt>
                <c:pt idx="682">
                  <c:v>6.6370000000000003E-4</c:v>
                </c:pt>
                <c:pt idx="683">
                  <c:v>1.7100000000000001E-4</c:v>
                </c:pt>
                <c:pt idx="684">
                  <c:v>-3.5E-4</c:v>
                </c:pt>
                <c:pt idx="685">
                  <c:v>-8.1309999999999998E-4</c:v>
                </c:pt>
                <c:pt idx="686">
                  <c:v>-1.1418999999999999E-3</c:v>
                </c:pt>
                <c:pt idx="687">
                  <c:v>-1.2821E-3</c:v>
                </c:pt>
                <c:pt idx="688">
                  <c:v>-1.2106E-3</c:v>
                </c:pt>
                <c:pt idx="689">
                  <c:v>-9.3930000000000001E-4</c:v>
                </c:pt>
                <c:pt idx="690">
                  <c:v>-5.13E-4</c:v>
                </c:pt>
                <c:pt idx="691">
                  <c:v>-1.9999999999999999E-6</c:v>
                </c:pt>
                <c:pt idx="692">
                  <c:v>5.0920000000000002E-4</c:v>
                </c:pt>
                <c:pt idx="693">
                  <c:v>9.3650000000000005E-4</c:v>
                </c:pt>
                <c:pt idx="694">
                  <c:v>1.2091999999999999E-3</c:v>
                </c:pt>
                <c:pt idx="695">
                  <c:v>1.2823999999999999E-3</c:v>
                </c:pt>
                <c:pt idx="696">
                  <c:v>1.1437999999999999E-3</c:v>
                </c:pt>
                <c:pt idx="697">
                  <c:v>8.1629999999999995E-4</c:v>
                </c:pt>
                <c:pt idx="698">
                  <c:v>3.5389999999999998E-4</c:v>
                </c:pt>
                <c:pt idx="699">
                  <c:v>-1.6689999999999999E-4</c:v>
                </c:pt>
                <c:pt idx="700">
                  <c:v>-6.602E-4</c:v>
                </c:pt>
                <c:pt idx="701">
                  <c:v>-1.0444E-3</c:v>
                </c:pt>
                <c:pt idx="702">
                  <c:v>-1.256E-3</c:v>
                </c:pt>
                <c:pt idx="703">
                  <c:v>-1.2603E-3</c:v>
                </c:pt>
                <c:pt idx="704">
                  <c:v>-1.0564999999999999E-3</c:v>
                </c:pt>
                <c:pt idx="705">
                  <c:v>-6.7829999999999995E-4</c:v>
                </c:pt>
                <c:pt idx="706">
                  <c:v>-1.883E-4</c:v>
                </c:pt>
                <c:pt idx="707">
                  <c:v>3.3280000000000001E-4</c:v>
                </c:pt>
                <c:pt idx="708">
                  <c:v>7.9900000000000001E-4</c:v>
                </c:pt>
                <c:pt idx="709">
                  <c:v>1.1333999999999999E-3</c:v>
                </c:pt>
                <c:pt idx="710">
                  <c:v>1.2807000000000001E-3</c:v>
                </c:pt>
                <c:pt idx="711">
                  <c:v>1.2166E-3</c:v>
                </c:pt>
                <c:pt idx="712">
                  <c:v>9.5160000000000004E-4</c:v>
                </c:pt>
                <c:pt idx="713">
                  <c:v>5.2930000000000002E-4</c:v>
                </c:pt>
                <c:pt idx="714">
                  <c:v>1.9599999999999999E-5</c:v>
                </c:pt>
                <c:pt idx="715">
                  <c:v>-4.9330000000000001E-4</c:v>
                </c:pt>
                <c:pt idx="716">
                  <c:v>-9.2469999999999998E-4</c:v>
                </c:pt>
                <c:pt idx="717">
                  <c:v>-1.2034000000000001E-3</c:v>
                </c:pt>
                <c:pt idx="718">
                  <c:v>-1.2833E-3</c:v>
                </c:pt>
                <c:pt idx="719">
                  <c:v>-1.1513999999999999E-3</c:v>
                </c:pt>
                <c:pt idx="720">
                  <c:v>-8.2939999999999999E-4</c:v>
                </c:pt>
                <c:pt idx="721">
                  <c:v>-3.7060000000000001E-4</c:v>
                </c:pt>
                <c:pt idx="722">
                  <c:v>1.494E-4</c:v>
                </c:pt>
                <c:pt idx="723">
                  <c:v>6.447E-4</c:v>
                </c:pt>
                <c:pt idx="724">
                  <c:v>1.0336E-3</c:v>
                </c:pt>
                <c:pt idx="725">
                  <c:v>1.2520000000000001E-3</c:v>
                </c:pt>
                <c:pt idx="726">
                  <c:v>1.2637E-3</c:v>
                </c:pt>
                <c:pt idx="727">
                  <c:v>1.0667999999999999E-3</c:v>
                </c:pt>
                <c:pt idx="728">
                  <c:v>6.9360000000000005E-4</c:v>
                </c:pt>
                <c:pt idx="729">
                  <c:v>2.0579999999999999E-4</c:v>
                </c:pt>
                <c:pt idx="730">
                  <c:v>-3.1599999999999998E-4</c:v>
                </c:pt>
                <c:pt idx="731">
                  <c:v>-7.8549999999999996E-4</c:v>
                </c:pt>
                <c:pt idx="732">
                  <c:v>-1.1253000000000001E-3</c:v>
                </c:pt>
                <c:pt idx="733">
                  <c:v>-1.2792000000000001E-3</c:v>
                </c:pt>
                <c:pt idx="734">
                  <c:v>-1.2218999999999999E-3</c:v>
                </c:pt>
                <c:pt idx="735">
                  <c:v>-9.6290000000000004E-4</c:v>
                </c:pt>
                <c:pt idx="736">
                  <c:v>-5.4500000000000002E-4</c:v>
                </c:pt>
                <c:pt idx="737">
                  <c:v>-3.7200000000000003E-5</c:v>
                </c:pt>
                <c:pt idx="738">
                  <c:v>4.7669999999999999E-4</c:v>
                </c:pt>
                <c:pt idx="739">
                  <c:v>9.1200000000000005E-4</c:v>
                </c:pt>
                <c:pt idx="740">
                  <c:v>1.1969000000000001E-3</c:v>
                </c:pt>
                <c:pt idx="741">
                  <c:v>1.2841E-3</c:v>
                </c:pt>
                <c:pt idx="742">
                  <c:v>1.1594000000000001E-3</c:v>
                </c:pt>
                <c:pt idx="743">
                  <c:v>8.4309999999999995E-4</c:v>
                </c:pt>
                <c:pt idx="744">
                  <c:v>3.8759999999999999E-4</c:v>
                </c:pt>
                <c:pt idx="745">
                  <c:v>-1.3200000000000001E-4</c:v>
                </c:pt>
                <c:pt idx="746">
                  <c:v>-6.2969999999999996E-4</c:v>
                </c:pt>
                <c:pt idx="747">
                  <c:v>-1.0235000000000001E-3</c:v>
                </c:pt>
                <c:pt idx="748">
                  <c:v>-1.2481E-3</c:v>
                </c:pt>
                <c:pt idx="749">
                  <c:v>-1.2666999999999999E-3</c:v>
                </c:pt>
                <c:pt idx="750">
                  <c:v>-1.0761E-3</c:v>
                </c:pt>
                <c:pt idx="751">
                  <c:v>-7.0799999999999997E-4</c:v>
                </c:pt>
                <c:pt idx="752">
                  <c:v>-2.23E-4</c:v>
                </c:pt>
                <c:pt idx="753">
                  <c:v>2.987E-4</c:v>
                </c:pt>
                <c:pt idx="754">
                  <c:v>7.7119999999999999E-4</c:v>
                </c:pt>
                <c:pt idx="755">
                  <c:v>1.1164E-3</c:v>
                </c:pt>
                <c:pt idx="756">
                  <c:v>1.2773999999999999E-3</c:v>
                </c:pt>
                <c:pt idx="757">
                  <c:v>1.2275000000000001E-3</c:v>
                </c:pt>
                <c:pt idx="758">
                  <c:v>9.7490000000000001E-4</c:v>
                </c:pt>
                <c:pt idx="759">
                  <c:v>5.6119999999999998E-4</c:v>
                </c:pt>
                <c:pt idx="760">
                  <c:v>5.4799999999999997E-5</c:v>
                </c:pt>
                <c:pt idx="761">
                  <c:v>-4.6059999999999997E-4</c:v>
                </c:pt>
                <c:pt idx="762">
                  <c:v>-8.9999999999999998E-4</c:v>
                </c:pt>
                <c:pt idx="763">
                  <c:v>-1.1906E-3</c:v>
                </c:pt>
                <c:pt idx="764">
                  <c:v>-1.2846000000000001E-3</c:v>
                </c:pt>
                <c:pt idx="765">
                  <c:v>-1.1666000000000001E-3</c:v>
                </c:pt>
                <c:pt idx="766">
                  <c:v>-8.5599999999999999E-4</c:v>
                </c:pt>
                <c:pt idx="767">
                  <c:v>-4.0410000000000001E-4</c:v>
                </c:pt>
                <c:pt idx="768">
                  <c:v>1.144E-4</c:v>
                </c:pt>
                <c:pt idx="769">
                  <c:v>6.1399999999999996E-4</c:v>
                </c:pt>
                <c:pt idx="770">
                  <c:v>1.0123E-3</c:v>
                </c:pt>
                <c:pt idx="771">
                  <c:v>1.2436000000000001E-3</c:v>
                </c:pt>
                <c:pt idx="772">
                  <c:v>1.2696000000000001E-3</c:v>
                </c:pt>
                <c:pt idx="773">
                  <c:v>1.0859999999999999E-3</c:v>
                </c:pt>
                <c:pt idx="774">
                  <c:v>7.2300000000000001E-4</c:v>
                </c:pt>
                <c:pt idx="775">
                  <c:v>2.4049999999999999E-4</c:v>
                </c:pt>
                <c:pt idx="776">
                  <c:v>-2.8170000000000002E-4</c:v>
                </c:pt>
                <c:pt idx="777">
                  <c:v>-7.5739999999999998E-4</c:v>
                </c:pt>
                <c:pt idx="778">
                  <c:v>-1.1079E-3</c:v>
                </c:pt>
                <c:pt idx="779">
                  <c:v>-1.2754000000000001E-3</c:v>
                </c:pt>
                <c:pt idx="780">
                  <c:v>-1.2324E-3</c:v>
                </c:pt>
                <c:pt idx="781">
                  <c:v>-9.8590000000000006E-4</c:v>
                </c:pt>
                <c:pt idx="782">
                  <c:v>-5.7669999999999998E-4</c:v>
                </c:pt>
                <c:pt idx="783">
                  <c:v>-7.2399999999999998E-5</c:v>
                </c:pt>
                <c:pt idx="784">
                  <c:v>4.439E-4</c:v>
                </c:pt>
                <c:pt idx="785">
                  <c:v>8.8690000000000004E-4</c:v>
                </c:pt>
                <c:pt idx="786">
                  <c:v>1.1835999999999999E-3</c:v>
                </c:pt>
                <c:pt idx="787">
                  <c:v>1.2849000000000001E-3</c:v>
                </c:pt>
                <c:pt idx="788">
                  <c:v>1.1741E-3</c:v>
                </c:pt>
                <c:pt idx="789">
                  <c:v>8.6939999999999999E-4</c:v>
                </c:pt>
                <c:pt idx="790">
                  <c:v>4.2099999999999999E-4</c:v>
                </c:pt>
                <c:pt idx="791">
                  <c:v>-9.6899999999999997E-5</c:v>
                </c:pt>
                <c:pt idx="792">
                  <c:v>-5.9880000000000003E-4</c:v>
                </c:pt>
                <c:pt idx="793">
                  <c:v>-1.0018E-3</c:v>
                </c:pt>
                <c:pt idx="794">
                  <c:v>-1.2393E-3</c:v>
                </c:pt>
                <c:pt idx="795">
                  <c:v>-1.2721E-3</c:v>
                </c:pt>
                <c:pt idx="796">
                  <c:v>-1.0949E-3</c:v>
                </c:pt>
                <c:pt idx="797">
                  <c:v>-7.3709999999999997E-4</c:v>
                </c:pt>
                <c:pt idx="798">
                  <c:v>-2.5759999999999997E-4</c:v>
                </c:pt>
                <c:pt idx="799">
                  <c:v>2.6439999999999998E-4</c:v>
                </c:pt>
                <c:pt idx="800">
                  <c:v>7.427E-4</c:v>
                </c:pt>
                <c:pt idx="801">
                  <c:v>1.0985999999999999E-3</c:v>
                </c:pt>
                <c:pt idx="802">
                  <c:v>1.2731000000000001E-3</c:v>
                </c:pt>
                <c:pt idx="803">
                  <c:v>1.2374E-3</c:v>
                </c:pt>
                <c:pt idx="804">
                  <c:v>9.9740000000000007E-4</c:v>
                </c:pt>
                <c:pt idx="805">
                  <c:v>5.9270000000000004E-4</c:v>
                </c:pt>
                <c:pt idx="806">
                  <c:v>9.0000000000000006E-5</c:v>
                </c:pt>
                <c:pt idx="807">
                  <c:v>-4.2759999999999999E-4</c:v>
                </c:pt>
                <c:pt idx="808">
                  <c:v>-8.7449999999999995E-4</c:v>
                </c:pt>
                <c:pt idx="809">
                  <c:v>-1.1769E-3</c:v>
                </c:pt>
                <c:pt idx="810">
                  <c:v>-1.2849999999999999E-3</c:v>
                </c:pt>
                <c:pt idx="811">
                  <c:v>-1.1808999999999999E-3</c:v>
                </c:pt>
                <c:pt idx="812">
                  <c:v>-8.8190000000000002E-4</c:v>
                </c:pt>
                <c:pt idx="813">
                  <c:v>-4.3740000000000001E-4</c:v>
                </c:pt>
                <c:pt idx="814">
                  <c:v>7.9300000000000003E-5</c:v>
                </c:pt>
                <c:pt idx="815">
                  <c:v>5.8290000000000002E-4</c:v>
                </c:pt>
                <c:pt idx="816">
                  <c:v>9.9029999999999995E-4</c:v>
                </c:pt>
                <c:pt idx="817">
                  <c:v>1.2343E-3</c:v>
                </c:pt>
                <c:pt idx="818">
                  <c:v>1.2746000000000001E-3</c:v>
                </c:pt>
                <c:pt idx="819">
                  <c:v>1.1044E-3</c:v>
                </c:pt>
                <c:pt idx="820">
                  <c:v>7.5179999999999995E-4</c:v>
                </c:pt>
                <c:pt idx="821">
                  <c:v>2.7500000000000002E-4</c:v>
                </c:pt>
                <c:pt idx="822">
                  <c:v>-2.4729999999999999E-4</c:v>
                </c:pt>
                <c:pt idx="823">
                  <c:v>-7.2869999999999999E-4</c:v>
                </c:pt>
                <c:pt idx="824">
                  <c:v>-1.0897000000000001E-3</c:v>
                </c:pt>
                <c:pt idx="825">
                  <c:v>-1.2707E-3</c:v>
                </c:pt>
                <c:pt idx="826">
                  <c:v>-1.2419E-3</c:v>
                </c:pt>
                <c:pt idx="827">
                  <c:v>-1.0081000000000001E-3</c:v>
                </c:pt>
                <c:pt idx="828">
                  <c:v>-6.0789999999999998E-4</c:v>
                </c:pt>
                <c:pt idx="829">
                  <c:v>-1.075E-4</c:v>
                </c:pt>
                <c:pt idx="830">
                  <c:v>4.1070000000000001E-4</c:v>
                </c:pt>
                <c:pt idx="831">
                  <c:v>8.6109999999999995E-4</c:v>
                </c:pt>
                <c:pt idx="832">
                  <c:v>1.1695E-3</c:v>
                </c:pt>
                <c:pt idx="833">
                  <c:v>1.2848E-3</c:v>
                </c:pt>
                <c:pt idx="834">
                  <c:v>1.188E-3</c:v>
                </c:pt>
                <c:pt idx="835">
                  <c:v>8.9499999999999996E-4</c:v>
                </c:pt>
                <c:pt idx="836">
                  <c:v>4.5409999999999998E-4</c:v>
                </c:pt>
                <c:pt idx="837">
                  <c:v>-6.1799999999999998E-5</c:v>
                </c:pt>
                <c:pt idx="838">
                  <c:v>-5.6749999999999997E-4</c:v>
                </c:pt>
                <c:pt idx="839">
                  <c:v>-9.7940000000000006E-4</c:v>
                </c:pt>
                <c:pt idx="840">
                  <c:v>-1.2294999999999999E-3</c:v>
                </c:pt>
                <c:pt idx="841">
                  <c:v>-1.2765999999999999E-3</c:v>
                </c:pt>
                <c:pt idx="842">
                  <c:v>-1.1129E-3</c:v>
                </c:pt>
                <c:pt idx="843">
                  <c:v>-7.6559999999999996E-4</c:v>
                </c:pt>
                <c:pt idx="844">
                  <c:v>-2.9189999999999999E-4</c:v>
                </c:pt>
                <c:pt idx="845">
                  <c:v>2.299E-4</c:v>
                </c:pt>
                <c:pt idx="846">
                  <c:v>7.138E-4</c:v>
                </c:pt>
                <c:pt idx="847">
                  <c:v>1.0799E-3</c:v>
                </c:pt>
                <c:pt idx="848">
                  <c:v>1.2677999999999999E-3</c:v>
                </c:pt>
                <c:pt idx="849">
                  <c:v>1.2465E-3</c:v>
                </c:pt>
                <c:pt idx="850">
                  <c:v>1.0192000000000001E-3</c:v>
                </c:pt>
                <c:pt idx="851">
                  <c:v>6.2370000000000004E-4</c:v>
                </c:pt>
                <c:pt idx="852">
                  <c:v>1.2510000000000001E-4</c:v>
                </c:pt>
                <c:pt idx="853">
                  <c:v>-3.9419999999999999E-4</c:v>
                </c:pt>
                <c:pt idx="854">
                  <c:v>-8.4840000000000002E-4</c:v>
                </c:pt>
                <c:pt idx="855">
                  <c:v>-1.1624000000000001E-3</c:v>
                </c:pt>
                <c:pt idx="856">
                  <c:v>-1.2844E-3</c:v>
                </c:pt>
                <c:pt idx="857">
                  <c:v>-1.1942999999999999E-3</c:v>
                </c:pt>
                <c:pt idx="858">
                  <c:v>-9.0709999999999999E-4</c:v>
                </c:pt>
                <c:pt idx="859">
                  <c:v>-4.7029999999999999E-4</c:v>
                </c:pt>
                <c:pt idx="860">
                  <c:v>4.4199999999999997E-5</c:v>
                </c:pt>
                <c:pt idx="861">
                  <c:v>5.5130000000000001E-4</c:v>
                </c:pt>
                <c:pt idx="862">
                  <c:v>9.6750000000000004E-4</c:v>
                </c:pt>
                <c:pt idx="863">
                  <c:v>1.2241000000000001E-3</c:v>
                </c:pt>
                <c:pt idx="864">
                  <c:v>1.2786E-3</c:v>
                </c:pt>
                <c:pt idx="865">
                  <c:v>1.122E-3</c:v>
                </c:pt>
                <c:pt idx="866">
                  <c:v>7.7999999999999999E-4</c:v>
                </c:pt>
                <c:pt idx="867">
                  <c:v>3.0919999999999998E-4</c:v>
                </c:pt>
                <c:pt idx="868">
                  <c:v>-2.1269999999999999E-4</c:v>
                </c:pt>
                <c:pt idx="869">
                  <c:v>-6.9939999999999998E-4</c:v>
                </c:pt>
                <c:pt idx="870">
                  <c:v>-1.0705999999999999E-3</c:v>
                </c:pt>
                <c:pt idx="871">
                  <c:v>-1.2650000000000001E-3</c:v>
                </c:pt>
                <c:pt idx="872">
                  <c:v>-1.2504E-3</c:v>
                </c:pt>
                <c:pt idx="873">
                  <c:v>-1.0295E-3</c:v>
                </c:pt>
                <c:pt idx="874">
                  <c:v>-6.3869999999999997E-4</c:v>
                </c:pt>
                <c:pt idx="875">
                  <c:v>-1.4249999999999999E-4</c:v>
                </c:pt>
                <c:pt idx="876">
                  <c:v>3.7720000000000001E-4</c:v>
                </c:pt>
                <c:pt idx="877">
                  <c:v>8.3469999999999996E-4</c:v>
                </c:pt>
                <c:pt idx="878">
                  <c:v>1.1544000000000001E-3</c:v>
                </c:pt>
                <c:pt idx="879">
                  <c:v>1.2837E-3</c:v>
                </c:pt>
                <c:pt idx="880">
                  <c:v>1.2009E-3</c:v>
                </c:pt>
                <c:pt idx="881">
                  <c:v>9.1989999999999997E-4</c:v>
                </c:pt>
                <c:pt idx="882">
                  <c:v>4.8690000000000002E-4</c:v>
                </c:pt>
                <c:pt idx="883">
                  <c:v>-2.6599999999999999E-5</c:v>
                </c:pt>
                <c:pt idx="884">
                  <c:v>-5.3569999999999996E-4</c:v>
                </c:pt>
                <c:pt idx="885">
                  <c:v>-9.5620000000000004E-4</c:v>
                </c:pt>
                <c:pt idx="886">
                  <c:v>-1.2187999999999999E-3</c:v>
                </c:pt>
                <c:pt idx="887">
                  <c:v>-1.2800999999999999E-3</c:v>
                </c:pt>
                <c:pt idx="888">
                  <c:v>-1.1301E-3</c:v>
                </c:pt>
                <c:pt idx="889">
                  <c:v>-7.9359999999999999E-4</c:v>
                </c:pt>
                <c:pt idx="890">
                  <c:v>-3.2610000000000001E-4</c:v>
                </c:pt>
                <c:pt idx="891">
                  <c:v>1.952E-4</c:v>
                </c:pt>
                <c:pt idx="892">
                  <c:v>6.8420000000000004E-4</c:v>
                </c:pt>
                <c:pt idx="893">
                  <c:v>1.0604E-3</c:v>
                </c:pt>
                <c:pt idx="894">
                  <c:v>1.2616000000000001E-3</c:v>
                </c:pt>
                <c:pt idx="895">
                  <c:v>1.2545E-3</c:v>
                </c:pt>
                <c:pt idx="896">
                  <c:v>1.0403000000000001E-3</c:v>
                </c:pt>
                <c:pt idx="897">
                  <c:v>6.5419999999999996E-4</c:v>
                </c:pt>
                <c:pt idx="898">
                  <c:v>1.6000000000000001E-4</c:v>
                </c:pt>
                <c:pt idx="899">
                  <c:v>-3.6059999999999998E-4</c:v>
                </c:pt>
                <c:pt idx="900">
                  <c:v>-8.2160000000000002E-4</c:v>
                </c:pt>
                <c:pt idx="901">
                  <c:v>-1.1469E-3</c:v>
                </c:pt>
                <c:pt idx="902">
                  <c:v>-1.2828E-3</c:v>
                </c:pt>
                <c:pt idx="903">
                  <c:v>-1.2068000000000001E-3</c:v>
                </c:pt>
                <c:pt idx="904">
                  <c:v>-9.3170000000000004E-4</c:v>
                </c:pt>
                <c:pt idx="905">
                  <c:v>-5.0279999999999997E-4</c:v>
                </c:pt>
                <c:pt idx="906">
                  <c:v>9.0000000000000002E-6</c:v>
                </c:pt>
                <c:pt idx="907">
                  <c:v>5.1929999999999999E-4</c:v>
                </c:pt>
                <c:pt idx="908">
                  <c:v>9.4399999999999996E-4</c:v>
                </c:pt>
                <c:pt idx="909">
                  <c:v>1.2129E-3</c:v>
                </c:pt>
                <c:pt idx="910">
                  <c:v>1.2815999999999999E-3</c:v>
                </c:pt>
                <c:pt idx="911">
                  <c:v>1.1387000000000001E-3</c:v>
                </c:pt>
                <c:pt idx="912">
                  <c:v>8.0769999999999995E-4</c:v>
                </c:pt>
                <c:pt idx="913">
                  <c:v>3.433E-4</c:v>
                </c:pt>
                <c:pt idx="914">
                  <c:v>-1.7789999999999999E-4</c:v>
                </c:pt>
                <c:pt idx="915">
                  <c:v>-6.6960000000000001E-4</c:v>
                </c:pt>
                <c:pt idx="916">
                  <c:v>-1.0508E-3</c:v>
                </c:pt>
                <c:pt idx="917">
                  <c:v>-1.2583E-3</c:v>
                </c:pt>
                <c:pt idx="918">
                  <c:v>-1.2581000000000001E-3</c:v>
                </c:pt>
                <c:pt idx="919">
                  <c:v>-1.0502E-3</c:v>
                </c:pt>
                <c:pt idx="920">
                  <c:v>-6.6890000000000005E-4</c:v>
                </c:pt>
                <c:pt idx="921">
                  <c:v>-1.774E-4</c:v>
                </c:pt>
                <c:pt idx="922">
                  <c:v>3.435E-4</c:v>
                </c:pt>
                <c:pt idx="923">
                  <c:v>8.0760000000000001E-4</c:v>
                </c:pt>
                <c:pt idx="924">
                  <c:v>1.1386E-3</c:v>
                </c:pt>
                <c:pt idx="925">
                  <c:v>1.2815999999999999E-3</c:v>
                </c:pt>
                <c:pt idx="926">
                  <c:v>1.2130000000000001E-3</c:v>
                </c:pt>
                <c:pt idx="927">
                  <c:v>9.4410000000000002E-4</c:v>
                </c:pt>
                <c:pt idx="928">
                  <c:v>5.1929999999999999E-4</c:v>
                </c:pt>
                <c:pt idx="929">
                  <c:v>8.6000000000000007E-6</c:v>
                </c:pt>
                <c:pt idx="930">
                  <c:v>-5.0350000000000004E-4</c:v>
                </c:pt>
                <c:pt idx="931">
                  <c:v>-9.324E-4</c:v>
                </c:pt>
                <c:pt idx="932">
                  <c:v>-1.2072000000000001E-3</c:v>
                </c:pt>
                <c:pt idx="933">
                  <c:v>-1.2826999999999999E-3</c:v>
                </c:pt>
                <c:pt idx="934">
                  <c:v>-1.1463999999999999E-3</c:v>
                </c:pt>
                <c:pt idx="935">
                  <c:v>-8.2089999999999995E-4</c:v>
                </c:pt>
                <c:pt idx="936">
                  <c:v>-3.6000000000000002E-4</c:v>
                </c:pt>
                <c:pt idx="937">
                  <c:v>1.6029999999999999E-4</c:v>
                </c:pt>
                <c:pt idx="938">
                  <c:v>6.5419999999999996E-4</c:v>
                </c:pt>
                <c:pt idx="939">
                  <c:v>1.0402E-3</c:v>
                </c:pt>
                <c:pt idx="940">
                  <c:v>1.2545E-3</c:v>
                </c:pt>
                <c:pt idx="941">
                  <c:v>1.2616999999999999E-3</c:v>
                </c:pt>
                <c:pt idx="942">
                  <c:v>1.0606000000000001E-3</c:v>
                </c:pt>
                <c:pt idx="943">
                  <c:v>6.8429999999999999E-4</c:v>
                </c:pt>
                <c:pt idx="944">
                  <c:v>1.9489999999999999E-4</c:v>
                </c:pt>
                <c:pt idx="945">
                  <c:v>-3.2670000000000003E-4</c:v>
                </c:pt>
                <c:pt idx="946">
                  <c:v>-7.9429999999999995E-4</c:v>
                </c:pt>
                <c:pt idx="947">
                  <c:v>-1.1306000000000001E-3</c:v>
                </c:pt>
                <c:pt idx="948">
                  <c:v>-1.2802E-3</c:v>
                </c:pt>
                <c:pt idx="949">
                  <c:v>-1.2185E-3</c:v>
                </c:pt>
                <c:pt idx="950">
                  <c:v>-9.5560000000000003E-4</c:v>
                </c:pt>
                <c:pt idx="951">
                  <c:v>-5.3499999999999999E-4</c:v>
                </c:pt>
                <c:pt idx="952">
                  <c:v>-2.62E-5</c:v>
                </c:pt>
                <c:pt idx="953">
                  <c:v>4.8700000000000002E-4</c:v>
                </c:pt>
                <c:pt idx="954">
                  <c:v>9.1980000000000002E-4</c:v>
                </c:pt>
                <c:pt idx="955">
                  <c:v>1.2007999999999999E-3</c:v>
                </c:pt>
                <c:pt idx="956">
                  <c:v>1.2837E-3</c:v>
                </c:pt>
                <c:pt idx="957">
                  <c:v>1.1546E-3</c:v>
                </c:pt>
                <c:pt idx="958">
                  <c:v>8.3480000000000002E-4</c:v>
                </c:pt>
                <c:pt idx="959">
                  <c:v>3.771E-4</c:v>
                </c:pt>
                <c:pt idx="960">
                  <c:v>-1.4300000000000001E-4</c:v>
                </c:pt>
                <c:pt idx="961">
                  <c:v>-6.3940000000000004E-4</c:v>
                </c:pt>
                <c:pt idx="962">
                  <c:v>-1.0300999999999999E-3</c:v>
                </c:pt>
                <c:pt idx="963">
                  <c:v>-1.2507E-3</c:v>
                </c:pt>
                <c:pt idx="964">
                  <c:v>-1.2648E-3</c:v>
                </c:pt>
                <c:pt idx="965">
                  <c:v>-1.07E-3</c:v>
                </c:pt>
                <c:pt idx="966">
                  <c:v>-6.9870000000000002E-4</c:v>
                </c:pt>
                <c:pt idx="967">
                  <c:v>-2.1210000000000001E-4</c:v>
                </c:pt>
                <c:pt idx="968">
                  <c:v>3.0939999999999999E-4</c:v>
                </c:pt>
                <c:pt idx="969">
                  <c:v>7.7999999999999999E-4</c:v>
                </c:pt>
                <c:pt idx="970">
                  <c:v>1.1218000000000001E-3</c:v>
                </c:pt>
                <c:pt idx="971">
                  <c:v>1.2784999999999999E-3</c:v>
                </c:pt>
                <c:pt idx="972">
                  <c:v>1.2241999999999999E-3</c:v>
                </c:pt>
                <c:pt idx="973">
                  <c:v>9.6759999999999999E-4</c:v>
                </c:pt>
                <c:pt idx="974">
                  <c:v>5.5130000000000001E-4</c:v>
                </c:pt>
                <c:pt idx="975">
                  <c:v>4.3800000000000001E-5</c:v>
                </c:pt>
                <c:pt idx="976">
                  <c:v>-4.7090000000000001E-4</c:v>
                </c:pt>
                <c:pt idx="977">
                  <c:v>-9.0779999999999995E-4</c:v>
                </c:pt>
                <c:pt idx="978">
                  <c:v>-1.1946999999999999E-3</c:v>
                </c:pt>
                <c:pt idx="979">
                  <c:v>-1.2842999999999999E-3</c:v>
                </c:pt>
                <c:pt idx="980">
                  <c:v>-1.1619E-3</c:v>
                </c:pt>
                <c:pt idx="981">
                  <c:v>-8.4769999999999995E-4</c:v>
                </c:pt>
                <c:pt idx="982">
                  <c:v>-3.9360000000000003E-4</c:v>
                </c:pt>
                <c:pt idx="983">
                  <c:v>1.2540000000000001E-4</c:v>
                </c:pt>
                <c:pt idx="984">
                  <c:v>6.2370000000000004E-4</c:v>
                </c:pt>
                <c:pt idx="985">
                  <c:v>1.0191E-3</c:v>
                </c:pt>
                <c:pt idx="986">
                  <c:v>1.2463999999999999E-3</c:v>
                </c:pt>
                <c:pt idx="987">
                  <c:v>1.2679E-3</c:v>
                </c:pt>
                <c:pt idx="988">
                  <c:v>1.08E-3</c:v>
                </c:pt>
                <c:pt idx="989">
                  <c:v>7.138E-4</c:v>
                </c:pt>
                <c:pt idx="990">
                  <c:v>2.296E-4</c:v>
                </c:pt>
                <c:pt idx="991">
                  <c:v>-2.9250000000000001E-4</c:v>
                </c:pt>
                <c:pt idx="992">
                  <c:v>-7.6630000000000003E-4</c:v>
                </c:pt>
                <c:pt idx="993">
                  <c:v>-1.1134999999999999E-3</c:v>
                </c:pt>
                <c:pt idx="994">
                  <c:v>-1.2767E-3</c:v>
                </c:pt>
                <c:pt idx="995">
                  <c:v>-1.2292E-3</c:v>
                </c:pt>
                <c:pt idx="996">
                  <c:v>-9.787000000000001E-4</c:v>
                </c:pt>
                <c:pt idx="997">
                  <c:v>-5.6680000000000001E-4</c:v>
                </c:pt>
                <c:pt idx="998">
                  <c:v>-6.1299999999999999E-5</c:v>
                </c:pt>
                <c:pt idx="999">
                  <c:v>4.5419999999999998E-4</c:v>
                </c:pt>
                <c:pt idx="1000">
                  <c:v>8.9490000000000001E-4</c:v>
                </c:pt>
                <c:pt idx="1001">
                  <c:v>1.1879E-3</c:v>
                </c:pt>
                <c:pt idx="1002">
                  <c:v>1.2848E-3</c:v>
                </c:pt>
                <c:pt idx="1003">
                  <c:v>1.1696E-3</c:v>
                </c:pt>
                <c:pt idx="1004">
                  <c:v>8.6120000000000001E-4</c:v>
                </c:pt>
                <c:pt idx="1005">
                  <c:v>4.1060000000000001E-4</c:v>
                </c:pt>
                <c:pt idx="1006">
                  <c:v>-1.0789999999999999E-4</c:v>
                </c:pt>
                <c:pt idx="1007">
                  <c:v>-6.0860000000000005E-4</c:v>
                </c:pt>
                <c:pt idx="1008">
                  <c:v>-1.0087E-3</c:v>
                </c:pt>
                <c:pt idx="1009">
                  <c:v>-1.2421999999999999E-3</c:v>
                </c:pt>
                <c:pt idx="1010">
                  <c:v>-1.2704999999999999E-3</c:v>
                </c:pt>
                <c:pt idx="1011">
                  <c:v>-1.0891E-3</c:v>
                </c:pt>
                <c:pt idx="1012">
                  <c:v>-7.2800000000000002E-4</c:v>
                </c:pt>
                <c:pt idx="1013">
                  <c:v>-2.4679999999999998E-4</c:v>
                </c:pt>
                <c:pt idx="1014">
                  <c:v>2.7520000000000002E-4</c:v>
                </c:pt>
                <c:pt idx="1015">
                  <c:v>7.517E-4</c:v>
                </c:pt>
                <c:pt idx="1016">
                  <c:v>1.1042000000000001E-3</c:v>
                </c:pt>
                <c:pt idx="1017">
                  <c:v>1.2745E-3</c:v>
                </c:pt>
                <c:pt idx="1018">
                  <c:v>1.2344000000000001E-3</c:v>
                </c:pt>
                <c:pt idx="1019">
                  <c:v>9.904E-4</c:v>
                </c:pt>
                <c:pt idx="1020">
                  <c:v>5.8279999999999996E-4</c:v>
                </c:pt>
                <c:pt idx="1021">
                  <c:v>7.8899999999999993E-5</c:v>
                </c:pt>
                <c:pt idx="1022">
                  <c:v>-4.3800000000000002E-4</c:v>
                </c:pt>
                <c:pt idx="1023">
                  <c:v>-8.8259999999999999E-4</c:v>
                </c:pt>
                <c:pt idx="1024">
                  <c:v>-1.1812999999999999E-3</c:v>
                </c:pt>
                <c:pt idx="1025">
                  <c:v>-1.2849999999999999E-3</c:v>
                </c:pt>
                <c:pt idx="1026">
                  <c:v>-1.1765E-3</c:v>
                </c:pt>
                <c:pt idx="1027">
                  <c:v>-8.7379999999999999E-4</c:v>
                </c:pt>
                <c:pt idx="1028">
                  <c:v>-4.2700000000000002E-4</c:v>
                </c:pt>
                <c:pt idx="1029">
                  <c:v>9.0299999999999999E-5</c:v>
                </c:pt>
                <c:pt idx="1030">
                  <c:v>5.9270000000000004E-4</c:v>
                </c:pt>
                <c:pt idx="1031">
                  <c:v>9.9730000000000001E-4</c:v>
                </c:pt>
                <c:pt idx="1032">
                  <c:v>1.2373E-3</c:v>
                </c:pt>
                <c:pt idx="1033">
                  <c:v>1.2731000000000001E-3</c:v>
                </c:pt>
                <c:pt idx="1034">
                  <c:v>1.0987E-3</c:v>
                </c:pt>
                <c:pt idx="1035">
                  <c:v>7.4279999999999995E-4</c:v>
                </c:pt>
                <c:pt idx="1036">
                  <c:v>2.6420000000000003E-4</c:v>
                </c:pt>
                <c:pt idx="1037">
                  <c:v>-2.5809999999999999E-4</c:v>
                </c:pt>
                <c:pt idx="1038">
                  <c:v>-7.3780000000000004E-4</c:v>
                </c:pt>
                <c:pt idx="1039">
                  <c:v>-1.0954999999999999E-3</c:v>
                </c:pt>
                <c:pt idx="1040">
                  <c:v>-1.2723000000000001E-3</c:v>
                </c:pt>
                <c:pt idx="1041">
                  <c:v>-1.2390000000000001E-3</c:v>
                </c:pt>
                <c:pt idx="1042">
                  <c:v>-1.0012E-3</c:v>
                </c:pt>
                <c:pt idx="1043">
                  <c:v>-5.9809999999999996E-4</c:v>
                </c:pt>
                <c:pt idx="1044">
                  <c:v>-9.6399999999999999E-5</c:v>
                </c:pt>
                <c:pt idx="1045">
                  <c:v>4.2119999999999999E-4</c:v>
                </c:pt>
                <c:pt idx="1046">
                  <c:v>8.6930000000000004E-4</c:v>
                </c:pt>
                <c:pt idx="1047">
                  <c:v>1.1739999999999999E-3</c:v>
                </c:pt>
                <c:pt idx="1048">
                  <c:v>1.2849000000000001E-3</c:v>
                </c:pt>
                <c:pt idx="1049">
                  <c:v>1.1837E-3</c:v>
                </c:pt>
                <c:pt idx="1050">
                  <c:v>8.8699999999999998E-4</c:v>
                </c:pt>
                <c:pt idx="1051">
                  <c:v>4.438E-4</c:v>
                </c:pt>
                <c:pt idx="1052">
                  <c:v>-7.2799999999999994E-5</c:v>
                </c:pt>
                <c:pt idx="1053">
                  <c:v>-5.7740000000000005E-4</c:v>
                </c:pt>
                <c:pt idx="1054">
                  <c:v>-9.8649999999999996E-4</c:v>
                </c:pt>
                <c:pt idx="1055">
                  <c:v>-1.2327E-3</c:v>
                </c:pt>
                <c:pt idx="1056">
                  <c:v>-1.2753E-3</c:v>
                </c:pt>
                <c:pt idx="1057">
                  <c:v>-1.1073999999999999E-3</c:v>
                </c:pt>
                <c:pt idx="1058">
                  <c:v>-7.5670000000000002E-4</c:v>
                </c:pt>
                <c:pt idx="1059">
                  <c:v>-2.812E-4</c:v>
                </c:pt>
                <c:pt idx="1060">
                  <c:v>2.407E-4</c:v>
                </c:pt>
                <c:pt idx="1061">
                  <c:v>7.2289999999999995E-4</c:v>
                </c:pt>
                <c:pt idx="1062">
                  <c:v>1.0858E-3</c:v>
                </c:pt>
                <c:pt idx="1063">
                  <c:v>1.2696000000000001E-3</c:v>
                </c:pt>
                <c:pt idx="1064">
                  <c:v>1.2436999999999999E-3</c:v>
                </c:pt>
                <c:pt idx="1065">
                  <c:v>1.0124999999999999E-3</c:v>
                </c:pt>
                <c:pt idx="1066">
                  <c:v>6.1399999999999996E-4</c:v>
                </c:pt>
                <c:pt idx="1067">
                  <c:v>1.1400000000000001E-4</c:v>
                </c:pt>
                <c:pt idx="1068">
                  <c:v>-4.0470000000000002E-4</c:v>
                </c:pt>
                <c:pt idx="1069">
                  <c:v>-8.566E-4</c:v>
                </c:pt>
                <c:pt idx="1070">
                  <c:v>-1.1670000000000001E-3</c:v>
                </c:pt>
                <c:pt idx="1071">
                  <c:v>-1.2846999999999999E-3</c:v>
                </c:pt>
                <c:pt idx="1072">
                  <c:v>-1.1902E-3</c:v>
                </c:pt>
                <c:pt idx="1073">
                  <c:v>-8.9930000000000001E-4</c:v>
                </c:pt>
                <c:pt idx="1074">
                  <c:v>-4.6000000000000001E-4</c:v>
                </c:pt>
                <c:pt idx="1075">
                  <c:v>5.52E-5</c:v>
                </c:pt>
                <c:pt idx="1076">
                  <c:v>5.6130000000000004E-4</c:v>
                </c:pt>
                <c:pt idx="1077">
                  <c:v>9.747E-4</c:v>
                </c:pt>
                <c:pt idx="1078">
                  <c:v>1.2274E-3</c:v>
                </c:pt>
                <c:pt idx="1079">
                  <c:v>1.2773999999999999E-3</c:v>
                </c:pt>
                <c:pt idx="1080">
                  <c:v>1.1165000000000001E-3</c:v>
                </c:pt>
                <c:pt idx="1081">
                  <c:v>7.7119999999999999E-4</c:v>
                </c:pt>
                <c:pt idx="1082">
                  <c:v>2.9849999999999999E-4</c:v>
                </c:pt>
                <c:pt idx="1083">
                  <c:v>-2.2359999999999999E-4</c:v>
                </c:pt>
                <c:pt idx="1084">
                  <c:v>-7.0870000000000004E-4</c:v>
                </c:pt>
                <c:pt idx="1085">
                  <c:v>-1.0767000000000001E-3</c:v>
                </c:pt>
                <c:pt idx="1086">
                  <c:v>-1.2669000000000001E-3</c:v>
                </c:pt>
                <c:pt idx="1087">
                  <c:v>-1.2478000000000001E-3</c:v>
                </c:pt>
                <c:pt idx="1088">
                  <c:v>-1.0227999999999999E-3</c:v>
                </c:pt>
                <c:pt idx="1089">
                  <c:v>-6.2909999999999995E-4</c:v>
                </c:pt>
                <c:pt idx="1090">
                  <c:v>-1.315E-4</c:v>
                </c:pt>
                <c:pt idx="1091">
                  <c:v>3.8779999999999999E-4</c:v>
                </c:pt>
                <c:pt idx="1092">
                  <c:v>8.4309999999999995E-4</c:v>
                </c:pt>
                <c:pt idx="1093">
                  <c:v>1.1592E-3</c:v>
                </c:pt>
                <c:pt idx="1094">
                  <c:v>1.2841E-3</c:v>
                </c:pt>
                <c:pt idx="1095">
                  <c:v>1.1969999999999999E-3</c:v>
                </c:pt>
                <c:pt idx="1096">
                  <c:v>9.121E-4</c:v>
                </c:pt>
                <c:pt idx="1097">
                  <c:v>4.7659999999999998E-4</c:v>
                </c:pt>
                <c:pt idx="1098">
                  <c:v>-3.7599999999999999E-5</c:v>
                </c:pt>
                <c:pt idx="1099">
                  <c:v>-5.4569999999999998E-4</c:v>
                </c:pt>
                <c:pt idx="1100">
                  <c:v>-9.636E-4</c:v>
                </c:pt>
                <c:pt idx="1101">
                  <c:v>-1.2222999999999999E-3</c:v>
                </c:pt>
                <c:pt idx="1102">
                  <c:v>-1.2791E-3</c:v>
                </c:pt>
                <c:pt idx="1103">
                  <c:v>-1.1248E-3</c:v>
                </c:pt>
                <c:pt idx="1104">
                  <c:v>-7.8479999999999999E-4</c:v>
                </c:pt>
                <c:pt idx="1105">
                  <c:v>-3.1540000000000002E-4</c:v>
                </c:pt>
                <c:pt idx="1106">
                  <c:v>2.061E-4</c:v>
                </c:pt>
                <c:pt idx="1107">
                  <c:v>6.9360000000000005E-4</c:v>
                </c:pt>
                <c:pt idx="1108">
                  <c:v>1.0666E-3</c:v>
                </c:pt>
                <c:pt idx="1109">
                  <c:v>1.2637E-3</c:v>
                </c:pt>
                <c:pt idx="1110">
                  <c:v>1.2520999999999999E-3</c:v>
                </c:pt>
                <c:pt idx="1111">
                  <c:v>1.0338000000000001E-3</c:v>
                </c:pt>
                <c:pt idx="1112">
                  <c:v>6.447E-4</c:v>
                </c:pt>
                <c:pt idx="1113">
                  <c:v>1.4909999999999999E-4</c:v>
                </c:pt>
                <c:pt idx="1114">
                  <c:v>-3.7120000000000002E-4</c:v>
                </c:pt>
                <c:pt idx="1115">
                  <c:v>-8.3009999999999996E-4</c:v>
                </c:pt>
                <c:pt idx="1116">
                  <c:v>-1.1519E-3</c:v>
                </c:pt>
                <c:pt idx="1117">
                  <c:v>-1.2834000000000001E-3</c:v>
                </c:pt>
                <c:pt idx="1118">
                  <c:v>-1.2030000000000001E-3</c:v>
                </c:pt>
                <c:pt idx="1119">
                  <c:v>-9.2409999999999996E-4</c:v>
                </c:pt>
                <c:pt idx="1120">
                  <c:v>-4.9260000000000005E-4</c:v>
                </c:pt>
                <c:pt idx="1121">
                  <c:v>2.0000000000000002E-5</c:v>
                </c:pt>
                <c:pt idx="1122">
                  <c:v>5.2939999999999997E-4</c:v>
                </c:pt>
                <c:pt idx="1123">
                  <c:v>9.5149999999999998E-4</c:v>
                </c:pt>
                <c:pt idx="1124">
                  <c:v>1.2164999999999999E-3</c:v>
                </c:pt>
                <c:pt idx="1125">
                  <c:v>1.2807999999999999E-3</c:v>
                </c:pt>
                <c:pt idx="1126">
                  <c:v>1.1335E-3</c:v>
                </c:pt>
                <c:pt idx="1127">
                  <c:v>7.9909999999999996E-4</c:v>
                </c:pt>
                <c:pt idx="1128">
                  <c:v>3.3260000000000001E-4</c:v>
                </c:pt>
                <c:pt idx="1129">
                  <c:v>-1.8880000000000001E-4</c:v>
                </c:pt>
                <c:pt idx="1130">
                  <c:v>-6.7900000000000002E-4</c:v>
                </c:pt>
                <c:pt idx="1131">
                  <c:v>-1.0571000000000001E-3</c:v>
                </c:pt>
                <c:pt idx="1132">
                  <c:v>-1.2604999999999999E-3</c:v>
                </c:pt>
                <c:pt idx="1133">
                  <c:v>-1.2558000000000001E-3</c:v>
                </c:pt>
                <c:pt idx="1134">
                  <c:v>-1.0437999999999999E-3</c:v>
                </c:pt>
                <c:pt idx="1135">
                  <c:v>-6.5950000000000004E-4</c:v>
                </c:pt>
                <c:pt idx="1136">
                  <c:v>-1.6640000000000001E-4</c:v>
                </c:pt>
                <c:pt idx="1137">
                  <c:v>3.5409999999999999E-4</c:v>
                </c:pt>
                <c:pt idx="1138">
                  <c:v>8.162E-4</c:v>
                </c:pt>
                <c:pt idx="1139">
                  <c:v>1.1436E-3</c:v>
                </c:pt>
                <c:pt idx="1140">
                  <c:v>1.2823000000000001E-3</c:v>
                </c:pt>
                <c:pt idx="1141">
                  <c:v>1.2093E-3</c:v>
                </c:pt>
                <c:pt idx="1142">
                  <c:v>9.366E-4</c:v>
                </c:pt>
                <c:pt idx="1143">
                  <c:v>5.0909999999999996E-4</c:v>
                </c:pt>
                <c:pt idx="1144">
                  <c:v>-2.5000000000000002E-6</c:v>
                </c:pt>
                <c:pt idx="1145">
                  <c:v>-5.1360000000000002E-4</c:v>
                </c:pt>
                <c:pt idx="1146">
                  <c:v>-9.3990000000000002E-4</c:v>
                </c:pt>
                <c:pt idx="1147">
                  <c:v>-1.2110000000000001E-3</c:v>
                </c:pt>
                <c:pt idx="1148">
                  <c:v>-1.2819999999999999E-3</c:v>
                </c:pt>
                <c:pt idx="1149">
                  <c:v>-1.1414000000000001E-3</c:v>
                </c:pt>
                <c:pt idx="1150">
                  <c:v>-8.1240000000000001E-4</c:v>
                </c:pt>
                <c:pt idx="1151">
                  <c:v>-3.4939999999999998E-4</c:v>
                </c:pt>
                <c:pt idx="1152">
                  <c:v>1.7129999999999999E-4</c:v>
                </c:pt>
                <c:pt idx="1153">
                  <c:v>6.6370000000000003E-4</c:v>
                </c:pt>
                <c:pt idx="1154">
                  <c:v>1.0466E-3</c:v>
                </c:pt>
                <c:pt idx="1155">
                  <c:v>1.2568E-3</c:v>
                </c:pt>
                <c:pt idx="1156">
                  <c:v>1.2595E-3</c:v>
                </c:pt>
                <c:pt idx="1157">
                  <c:v>1.0543E-3</c:v>
                </c:pt>
                <c:pt idx="1158">
                  <c:v>6.7489999999999998E-4</c:v>
                </c:pt>
                <c:pt idx="1159">
                  <c:v>1.84E-4</c:v>
                </c:pt>
                <c:pt idx="1160">
                  <c:v>-3.3740000000000002E-4</c:v>
                </c:pt>
                <c:pt idx="1161">
                  <c:v>-8.0289999999999995E-4</c:v>
                </c:pt>
                <c:pt idx="1162">
                  <c:v>-1.1358E-3</c:v>
                </c:pt>
                <c:pt idx="1163">
                  <c:v>-1.2811000000000001E-3</c:v>
                </c:pt>
                <c:pt idx="1164">
                  <c:v>-1.2149000000000001E-3</c:v>
                </c:pt>
                <c:pt idx="1165">
                  <c:v>-9.4819999999999995E-4</c:v>
                </c:pt>
                <c:pt idx="1166">
                  <c:v>-5.2490000000000002E-4</c:v>
                </c:pt>
                <c:pt idx="1167">
                  <c:v>-1.5099999999999999E-5</c:v>
                </c:pt>
                <c:pt idx="1168">
                  <c:v>4.9720000000000005E-4</c:v>
                </c:pt>
                <c:pt idx="1169">
                  <c:v>9.2750000000000005E-4</c:v>
                </c:pt>
                <c:pt idx="1170">
                  <c:v>1.2047E-3</c:v>
                </c:pt>
                <c:pt idx="1171">
                  <c:v>1.2830999999999999E-3</c:v>
                </c:pt>
                <c:pt idx="1172">
                  <c:v>1.1497E-3</c:v>
                </c:pt>
                <c:pt idx="1173">
                  <c:v>8.2629999999999997E-4</c:v>
                </c:pt>
                <c:pt idx="1174">
                  <c:v>3.6650000000000002E-4</c:v>
                </c:pt>
                <c:pt idx="1175">
                  <c:v>-1.539E-4</c:v>
                </c:pt>
                <c:pt idx="1176">
                  <c:v>-6.489E-4</c:v>
                </c:pt>
                <c:pt idx="1177">
                  <c:v>-1.0367E-3</c:v>
                </c:pt>
                <c:pt idx="1178">
                  <c:v>-1.2532000000000001E-3</c:v>
                </c:pt>
                <c:pt idx="1179">
                  <c:v>-1.2627999999999999E-3</c:v>
                </c:pt>
                <c:pt idx="1180">
                  <c:v>-1.0639E-3</c:v>
                </c:pt>
                <c:pt idx="1181">
                  <c:v>-6.8939999999999995E-4</c:v>
                </c:pt>
                <c:pt idx="1182">
                  <c:v>-2.0120000000000001E-4</c:v>
                </c:pt>
                <c:pt idx="1183">
                  <c:v>3.2009999999999997E-4</c:v>
                </c:pt>
                <c:pt idx="1184">
                  <c:v>7.8870000000000003E-4</c:v>
                </c:pt>
                <c:pt idx="1185">
                  <c:v>1.1272000000000001E-3</c:v>
                </c:pt>
                <c:pt idx="1186">
                  <c:v>1.2796000000000001E-3</c:v>
                </c:pt>
                <c:pt idx="1187">
                  <c:v>1.2208E-3</c:v>
                </c:pt>
                <c:pt idx="1188">
                  <c:v>9.6029999999999998E-4</c:v>
                </c:pt>
                <c:pt idx="1189">
                  <c:v>5.4129999999999998E-4</c:v>
                </c:pt>
                <c:pt idx="1190">
                  <c:v>3.2700000000000002E-5</c:v>
                </c:pt>
                <c:pt idx="1191">
                  <c:v>-4.8119999999999999E-4</c:v>
                </c:pt>
                <c:pt idx="1192">
                  <c:v>-9.1560000000000003E-4</c:v>
                </c:pt>
                <c:pt idx="1193">
                  <c:v>-1.1987E-3</c:v>
                </c:pt>
                <c:pt idx="1194">
                  <c:v>-1.2838999999999999E-3</c:v>
                </c:pt>
                <c:pt idx="1195">
                  <c:v>-1.1571000000000001E-3</c:v>
                </c:pt>
                <c:pt idx="1196">
                  <c:v>-8.3940000000000002E-4</c:v>
                </c:pt>
                <c:pt idx="1197">
                  <c:v>-3.8309999999999999E-4</c:v>
                </c:pt>
                <c:pt idx="1198">
                  <c:v>1.3640000000000001E-4</c:v>
                </c:pt>
                <c:pt idx="1199">
                  <c:v>6.3330000000000005E-4</c:v>
                </c:pt>
                <c:pt idx="1200">
                  <c:v>1.0258000000000001E-3</c:v>
                </c:pt>
                <c:pt idx="1201">
                  <c:v>1.2489999999999999E-3</c:v>
                </c:pt>
                <c:pt idx="1202">
                  <c:v>1.266E-3</c:v>
                </c:pt>
                <c:pt idx="1203">
                  <c:v>1.0740000000000001E-3</c:v>
                </c:pt>
                <c:pt idx="1204">
                  <c:v>7.046E-4</c:v>
                </c:pt>
                <c:pt idx="1205">
                  <c:v>2.187E-4</c:v>
                </c:pt>
                <c:pt idx="1206">
                  <c:v>-3.033E-4</c:v>
                </c:pt>
                <c:pt idx="1207">
                  <c:v>-7.7510000000000003E-4</c:v>
                </c:pt>
                <c:pt idx="1208">
                  <c:v>-1.119E-3</c:v>
                </c:pt>
                <c:pt idx="1209">
                  <c:v>-1.2779E-3</c:v>
                </c:pt>
                <c:pt idx="1210">
                  <c:v>-1.2259E-3</c:v>
                </c:pt>
                <c:pt idx="1211">
                  <c:v>-9.7150000000000003E-4</c:v>
                </c:pt>
                <c:pt idx="1212">
                  <c:v>-5.5690000000000004E-4</c:v>
                </c:pt>
                <c:pt idx="1213">
                  <c:v>-5.0300000000000003E-5</c:v>
                </c:pt>
                <c:pt idx="1214">
                  <c:v>4.6450000000000001E-4</c:v>
                </c:pt>
                <c:pt idx="1215">
                  <c:v>9.0280000000000004E-4</c:v>
                </c:pt>
                <c:pt idx="1216">
                  <c:v>1.1919999999999999E-3</c:v>
                </c:pt>
                <c:pt idx="1217">
                  <c:v>1.2845000000000001E-3</c:v>
                </c:pt>
                <c:pt idx="1218">
                  <c:v>1.165E-3</c:v>
                </c:pt>
                <c:pt idx="1219">
                  <c:v>8.5300000000000003E-4</c:v>
                </c:pt>
                <c:pt idx="1220">
                  <c:v>4.0010000000000002E-4</c:v>
                </c:pt>
                <c:pt idx="1221">
                  <c:v>-1.189E-4</c:v>
                </c:pt>
                <c:pt idx="1222">
                  <c:v>-6.1830000000000001E-4</c:v>
                </c:pt>
                <c:pt idx="1223">
                  <c:v>-1.0154999999999999E-3</c:v>
                </c:pt>
                <c:pt idx="1224">
                  <c:v>-1.2449E-3</c:v>
                </c:pt>
                <c:pt idx="1225">
                  <c:v>-1.2688E-3</c:v>
                </c:pt>
                <c:pt idx="1226">
                  <c:v>-1.0832000000000001E-3</c:v>
                </c:pt>
                <c:pt idx="1227">
                  <c:v>-7.1889999999999996E-4</c:v>
                </c:pt>
                <c:pt idx="1228">
                  <c:v>-2.3589999999999999E-4</c:v>
                </c:pt>
                <c:pt idx="1229">
                  <c:v>2.8600000000000001E-4</c:v>
                </c:pt>
                <c:pt idx="1230">
                  <c:v>7.607E-4</c:v>
                </c:pt>
                <c:pt idx="1231">
                  <c:v>1.1099E-3</c:v>
                </c:pt>
                <c:pt idx="1232">
                  <c:v>1.2759E-3</c:v>
                </c:pt>
                <c:pt idx="1233">
                  <c:v>1.2313000000000001E-3</c:v>
                </c:pt>
                <c:pt idx="1234">
                  <c:v>9.8339999999999994E-4</c:v>
                </c:pt>
                <c:pt idx="1235">
                  <c:v>5.7300000000000005E-4</c:v>
                </c:pt>
                <c:pt idx="1236">
                  <c:v>6.7899999999999997E-5</c:v>
                </c:pt>
                <c:pt idx="1237">
                  <c:v>-4.484E-4</c:v>
                </c:pt>
                <c:pt idx="1238">
                  <c:v>-8.9059999999999996E-4</c:v>
                </c:pt>
                <c:pt idx="1239">
                  <c:v>-1.1856E-3</c:v>
                </c:pt>
                <c:pt idx="1240">
                  <c:v>-1.2849000000000001E-3</c:v>
                </c:pt>
                <c:pt idx="1241">
                  <c:v>-1.1720000000000001E-3</c:v>
                </c:pt>
                <c:pt idx="1242">
                  <c:v>-8.6569999999999995E-4</c:v>
                </c:pt>
                <c:pt idx="1243">
                  <c:v>-4.1649999999999999E-4</c:v>
                </c:pt>
                <c:pt idx="1244">
                  <c:v>1.013E-4</c:v>
                </c:pt>
                <c:pt idx="1245">
                  <c:v>6.0249999999999995E-4</c:v>
                </c:pt>
                <c:pt idx="1246">
                  <c:v>1.0042E-3</c:v>
                </c:pt>
                <c:pt idx="1247">
                  <c:v>1.2403E-3</c:v>
                </c:pt>
                <c:pt idx="1248">
                  <c:v>1.2715999999999999E-3</c:v>
                </c:pt>
                <c:pt idx="1249">
                  <c:v>1.0928999999999999E-3</c:v>
                </c:pt>
                <c:pt idx="1250">
                  <c:v>7.337E-4</c:v>
                </c:pt>
                <c:pt idx="1251">
                  <c:v>2.5329999999999998E-4</c:v>
                </c:pt>
                <c:pt idx="1252">
                  <c:v>-2.6889999999999998E-4</c:v>
                </c:pt>
                <c:pt idx="1253">
                  <c:v>-7.4680000000000005E-4</c:v>
                </c:pt>
                <c:pt idx="1254">
                  <c:v>-1.1012000000000001E-3</c:v>
                </c:pt>
                <c:pt idx="1255">
                  <c:v>-1.2738000000000001E-3</c:v>
                </c:pt>
                <c:pt idx="1256">
                  <c:v>-1.2359999999999999E-3</c:v>
                </c:pt>
                <c:pt idx="1257">
                  <c:v>-9.9419999999999999E-4</c:v>
                </c:pt>
                <c:pt idx="1258">
                  <c:v>-5.8830000000000004E-4</c:v>
                </c:pt>
                <c:pt idx="1259">
                  <c:v>-8.5400000000000002E-5</c:v>
                </c:pt>
                <c:pt idx="1260">
                  <c:v>4.3159999999999997E-4</c:v>
                </c:pt>
                <c:pt idx="1261">
                  <c:v>8.7739999999999997E-4</c:v>
                </c:pt>
                <c:pt idx="1262">
                  <c:v>1.1784E-3</c:v>
                </c:pt>
                <c:pt idx="1263">
                  <c:v>1.2849999999999999E-3</c:v>
                </c:pt>
                <c:pt idx="1264">
                  <c:v>1.1793999999999999E-3</c:v>
                </c:pt>
                <c:pt idx="1265">
                  <c:v>8.7900000000000001E-4</c:v>
                </c:pt>
                <c:pt idx="1266">
                  <c:v>4.3340000000000002E-4</c:v>
                </c:pt>
                <c:pt idx="1267">
                  <c:v>-8.3800000000000004E-5</c:v>
                </c:pt>
                <c:pt idx="1268">
                  <c:v>-5.8719999999999996E-4</c:v>
                </c:pt>
                <c:pt idx="1269">
                  <c:v>-9.9350000000000003E-4</c:v>
                </c:pt>
                <c:pt idx="1270">
                  <c:v>-1.2358E-3</c:v>
                </c:pt>
                <c:pt idx="1271">
                  <c:v>-1.2738999999999999E-3</c:v>
                </c:pt>
                <c:pt idx="1272">
                  <c:v>-1.1016999999999999E-3</c:v>
                </c:pt>
                <c:pt idx="1273">
                  <c:v>-7.4770000000000001E-4</c:v>
                </c:pt>
                <c:pt idx="1274">
                  <c:v>-2.7040000000000001E-4</c:v>
                </c:pt>
                <c:pt idx="1275">
                  <c:v>2.5159999999999999E-4</c:v>
                </c:pt>
                <c:pt idx="1276">
                  <c:v>7.3200000000000001E-4</c:v>
                </c:pt>
                <c:pt idx="1277">
                  <c:v>1.0916999999999999E-3</c:v>
                </c:pt>
                <c:pt idx="1278">
                  <c:v>1.2712000000000001E-3</c:v>
                </c:pt>
                <c:pt idx="1279">
                  <c:v>1.2409000000000001E-3</c:v>
                </c:pt>
                <c:pt idx="1280">
                  <c:v>1.0055999999999999E-3</c:v>
                </c:pt>
                <c:pt idx="1281">
                  <c:v>6.043E-4</c:v>
                </c:pt>
                <c:pt idx="1282">
                  <c:v>1.03E-4</c:v>
                </c:pt>
                <c:pt idx="1283">
                  <c:v>-4.1520000000000001E-4</c:v>
                </c:pt>
                <c:pt idx="1284">
                  <c:v>-8.6490000000000004E-4</c:v>
                </c:pt>
                <c:pt idx="1285">
                  <c:v>-1.1716000000000001E-3</c:v>
                </c:pt>
                <c:pt idx="1286">
                  <c:v>-1.2849000000000001E-3</c:v>
                </c:pt>
                <c:pt idx="1287">
                  <c:v>-1.186E-3</c:v>
                </c:pt>
                <c:pt idx="1288">
                  <c:v>-8.9130000000000003E-4</c:v>
                </c:pt>
                <c:pt idx="1289">
                  <c:v>-4.4959999999999998E-4</c:v>
                </c:pt>
                <c:pt idx="1290">
                  <c:v>6.6199999999999996E-5</c:v>
                </c:pt>
                <c:pt idx="1291">
                  <c:v>5.7120000000000001E-4</c:v>
                </c:pt>
                <c:pt idx="1292">
                  <c:v>9.8189999999999996E-4</c:v>
                </c:pt>
                <c:pt idx="1293">
                  <c:v>1.2306000000000001E-3</c:v>
                </c:pt>
                <c:pt idx="1294">
                  <c:v>1.2761999999999999E-3</c:v>
                </c:pt>
                <c:pt idx="1295">
                  <c:v>1.111E-3</c:v>
                </c:pt>
                <c:pt idx="1296">
                  <c:v>7.6239999999999999E-4</c:v>
                </c:pt>
                <c:pt idx="1297">
                  <c:v>2.877E-4</c:v>
                </c:pt>
                <c:pt idx="1298">
                  <c:v>-2.3440000000000001E-4</c:v>
                </c:pt>
                <c:pt idx="1299">
                  <c:v>-7.1790000000000005E-4</c:v>
                </c:pt>
                <c:pt idx="1300">
                  <c:v>-1.0827E-3</c:v>
                </c:pt>
                <c:pt idx="1301">
                  <c:v>-1.2687E-3</c:v>
                </c:pt>
                <c:pt idx="1302">
                  <c:v>-1.2451999999999999E-3</c:v>
                </c:pt>
                <c:pt idx="1303">
                  <c:v>-1.0161E-3</c:v>
                </c:pt>
                <c:pt idx="1304">
                  <c:v>-6.1939999999999999E-4</c:v>
                </c:pt>
                <c:pt idx="1305">
                  <c:v>-1.205E-4</c:v>
                </c:pt>
                <c:pt idx="1306">
                  <c:v>3.9829999999999998E-4</c:v>
                </c:pt>
                <c:pt idx="1307">
                  <c:v>8.5139999999999999E-4</c:v>
                </c:pt>
                <c:pt idx="1308">
                  <c:v>1.1640000000000001E-3</c:v>
                </c:pt>
                <c:pt idx="1309">
                  <c:v>1.2845000000000001E-3</c:v>
                </c:pt>
                <c:pt idx="1310">
                  <c:v>1.1929E-3</c:v>
                </c:pt>
                <c:pt idx="1311">
                  <c:v>9.0430000000000003E-4</c:v>
                </c:pt>
                <c:pt idx="1312">
                  <c:v>4.663E-4</c:v>
                </c:pt>
                <c:pt idx="1313">
                  <c:v>-4.8699999999999998E-5</c:v>
                </c:pt>
                <c:pt idx="1314">
                  <c:v>-5.5570000000000001E-4</c:v>
                </c:pt>
                <c:pt idx="1315">
                  <c:v>-9.7090000000000002E-4</c:v>
                </c:pt>
                <c:pt idx="1316">
                  <c:v>-1.2256999999999999E-3</c:v>
                </c:pt>
                <c:pt idx="1317">
                  <c:v>-1.2780000000000001E-3</c:v>
                </c:pt>
                <c:pt idx="1318">
                  <c:v>-1.1194E-3</c:v>
                </c:pt>
                <c:pt idx="1319">
                  <c:v>-7.7610000000000005E-4</c:v>
                </c:pt>
                <c:pt idx="1320">
                  <c:v>-3.0469999999999998E-4</c:v>
                </c:pt>
                <c:pt idx="1321">
                  <c:v>2.1699999999999999E-4</c:v>
                </c:pt>
                <c:pt idx="1322">
                  <c:v>7.0279999999999995E-4</c:v>
                </c:pt>
                <c:pt idx="1323">
                  <c:v>1.0727E-3</c:v>
                </c:pt>
                <c:pt idx="1324">
                  <c:v>1.2656E-3</c:v>
                </c:pt>
                <c:pt idx="1325">
                  <c:v>1.2496E-3</c:v>
                </c:pt>
                <c:pt idx="1326">
                  <c:v>1.0272E-3</c:v>
                </c:pt>
                <c:pt idx="1327">
                  <c:v>6.3509999999999999E-4</c:v>
                </c:pt>
                <c:pt idx="1328">
                  <c:v>1.381E-4</c:v>
                </c:pt>
                <c:pt idx="1329">
                  <c:v>-3.8170000000000001E-4</c:v>
                </c:pt>
                <c:pt idx="1330">
                  <c:v>-8.3850000000000005E-4</c:v>
                </c:pt>
                <c:pt idx="1331">
                  <c:v>-1.1567000000000001E-3</c:v>
                </c:pt>
                <c:pt idx="1332">
                  <c:v>-1.2838999999999999E-3</c:v>
                </c:pt>
                <c:pt idx="1333">
                  <c:v>-1.1991E-3</c:v>
                </c:pt>
                <c:pt idx="1334">
                  <c:v>-9.1640000000000005E-4</c:v>
                </c:pt>
                <c:pt idx="1335">
                  <c:v>-4.8240000000000002E-4</c:v>
                </c:pt>
                <c:pt idx="1336">
                  <c:v>3.1099999999999997E-5</c:v>
                </c:pt>
                <c:pt idx="1337">
                  <c:v>5.3950000000000005E-4</c:v>
                </c:pt>
                <c:pt idx="1338">
                  <c:v>9.588E-4</c:v>
                </c:pt>
                <c:pt idx="1339">
                  <c:v>1.2199999999999999E-3</c:v>
                </c:pt>
                <c:pt idx="1340">
                  <c:v>1.2798E-3</c:v>
                </c:pt>
                <c:pt idx="1341">
                  <c:v>1.1283E-3</c:v>
                </c:pt>
                <c:pt idx="1342">
                  <c:v>7.9040000000000002E-4</c:v>
                </c:pt>
                <c:pt idx="1343">
                  <c:v>3.2190000000000002E-4</c:v>
                </c:pt>
                <c:pt idx="1344">
                  <c:v>-1.997E-4</c:v>
                </c:pt>
                <c:pt idx="1345">
                  <c:v>-6.8840000000000004E-4</c:v>
                </c:pt>
                <c:pt idx="1346">
                  <c:v>-1.0633000000000001E-3</c:v>
                </c:pt>
                <c:pt idx="1347">
                  <c:v>-1.2626E-3</c:v>
                </c:pt>
                <c:pt idx="1348">
                  <c:v>-1.2534E-3</c:v>
                </c:pt>
                <c:pt idx="1349">
                  <c:v>-1.0372999999999999E-3</c:v>
                </c:pt>
                <c:pt idx="1350">
                  <c:v>-6.4999999999999997E-4</c:v>
                </c:pt>
                <c:pt idx="1351">
                  <c:v>-1.5550000000000001E-4</c:v>
                </c:pt>
                <c:pt idx="1352">
                  <c:v>3.6469999999999997E-4</c:v>
                </c:pt>
                <c:pt idx="1353">
                  <c:v>8.2470000000000004E-4</c:v>
                </c:pt>
                <c:pt idx="1354">
                  <c:v>1.1486000000000001E-3</c:v>
                </c:pt>
                <c:pt idx="1355">
                  <c:v>1.2830000000000001E-3</c:v>
                </c:pt>
                <c:pt idx="1356">
                  <c:v>1.2055E-3</c:v>
                </c:pt>
                <c:pt idx="1357">
                  <c:v>9.2900000000000003E-4</c:v>
                </c:pt>
                <c:pt idx="1358">
                  <c:v>4.9899999999999999E-4</c:v>
                </c:pt>
                <c:pt idx="1359">
                  <c:v>-1.3499999999999999E-5</c:v>
                </c:pt>
                <c:pt idx="1360">
                  <c:v>-5.2369999999999999E-4</c:v>
                </c:pt>
                <c:pt idx="1361">
                  <c:v>-9.4740000000000004E-4</c:v>
                </c:pt>
                <c:pt idx="1362">
                  <c:v>-1.2145999999999999E-3</c:v>
                </c:pt>
                <c:pt idx="1363">
                  <c:v>-1.2811999999999999E-3</c:v>
                </c:pt>
                <c:pt idx="1364">
                  <c:v>-1.1363E-3</c:v>
                </c:pt>
                <c:pt idx="1365">
                  <c:v>-8.0380000000000002E-4</c:v>
                </c:pt>
                <c:pt idx="1366">
                  <c:v>-3.3869999999999999E-4</c:v>
                </c:pt>
                <c:pt idx="1367">
                  <c:v>1.8220000000000001E-4</c:v>
                </c:pt>
                <c:pt idx="1368">
                  <c:v>6.7310000000000004E-4</c:v>
                </c:pt>
                <c:pt idx="1369">
                  <c:v>1.0529999999999999E-3</c:v>
                </c:pt>
                <c:pt idx="1370">
                  <c:v>1.2591E-3</c:v>
                </c:pt>
                <c:pt idx="1371">
                  <c:v>1.2573E-3</c:v>
                </c:pt>
                <c:pt idx="1372">
                  <c:v>1.0479E-3</c:v>
                </c:pt>
                <c:pt idx="1373">
                  <c:v>6.6549999999999997E-4</c:v>
                </c:pt>
                <c:pt idx="1374">
                  <c:v>1.73E-4</c:v>
                </c:pt>
                <c:pt idx="1375">
                  <c:v>-3.48E-4</c:v>
                </c:pt>
                <c:pt idx="1376">
                  <c:v>-8.1150000000000005E-4</c:v>
                </c:pt>
                <c:pt idx="1377">
                  <c:v>-1.1410000000000001E-3</c:v>
                </c:pt>
                <c:pt idx="1378">
                  <c:v>-1.2819000000000001E-3</c:v>
                </c:pt>
                <c:pt idx="1379">
                  <c:v>-1.2113E-3</c:v>
                </c:pt>
                <c:pt idx="1380">
                  <c:v>-9.4070000000000004E-4</c:v>
                </c:pt>
                <c:pt idx="1381">
                  <c:v>-5.1480000000000004E-4</c:v>
                </c:pt>
                <c:pt idx="1382">
                  <c:v>-4.0999999999999997E-6</c:v>
                </c:pt>
                <c:pt idx="1383">
                  <c:v>5.0730000000000003E-4</c:v>
                </c:pt>
                <c:pt idx="1384">
                  <c:v>9.3510000000000002E-4</c:v>
                </c:pt>
                <c:pt idx="1385">
                  <c:v>1.2084999999999999E-3</c:v>
                </c:pt>
                <c:pt idx="1386">
                  <c:v>1.2825E-3</c:v>
                </c:pt>
                <c:pt idx="1387">
                  <c:v>1.1447E-3</c:v>
                </c:pt>
                <c:pt idx="1388">
                  <c:v>8.1789999999999999E-4</c:v>
                </c:pt>
                <c:pt idx="1389">
                  <c:v>3.5589999999999998E-4</c:v>
                </c:pt>
                <c:pt idx="1390">
                  <c:v>-1.649E-4</c:v>
                </c:pt>
                <c:pt idx="1391">
                  <c:v>-6.5839999999999996E-4</c:v>
                </c:pt>
                <c:pt idx="1392">
                  <c:v>-1.0432E-3</c:v>
                </c:pt>
                <c:pt idx="1393">
                  <c:v>-1.2555999999999999E-3</c:v>
                </c:pt>
                <c:pt idx="1394">
                  <c:v>-1.2607E-3</c:v>
                </c:pt>
                <c:pt idx="1395">
                  <c:v>-1.0575999999999999E-3</c:v>
                </c:pt>
                <c:pt idx="1396">
                  <c:v>-6.801E-4</c:v>
                </c:pt>
                <c:pt idx="1397">
                  <c:v>-1.9029999999999999E-4</c:v>
                </c:pt>
                <c:pt idx="1398">
                  <c:v>3.3080000000000002E-4</c:v>
                </c:pt>
                <c:pt idx="1399">
                  <c:v>7.9739999999999998E-4</c:v>
                </c:pt>
                <c:pt idx="1400">
                  <c:v>1.1324E-3</c:v>
                </c:pt>
                <c:pt idx="1401">
                  <c:v>1.2806E-3</c:v>
                </c:pt>
                <c:pt idx="1402">
                  <c:v>1.2172999999999999E-3</c:v>
                </c:pt>
                <c:pt idx="1403">
                  <c:v>9.5299999999999996E-4</c:v>
                </c:pt>
                <c:pt idx="1404">
                  <c:v>5.3120000000000001E-4</c:v>
                </c:pt>
                <c:pt idx="1405">
                  <c:v>2.1699999999999999E-5</c:v>
                </c:pt>
                <c:pt idx="1406">
                  <c:v>-4.9140000000000002E-4</c:v>
                </c:pt>
                <c:pt idx="1407">
                  <c:v>-9.2330000000000005E-4</c:v>
                </c:pt>
                <c:pt idx="1408">
                  <c:v>-1.2026999999999999E-3</c:v>
                </c:pt>
                <c:pt idx="1409">
                  <c:v>-1.2834000000000001E-3</c:v>
                </c:pt>
                <c:pt idx="1410">
                  <c:v>-1.1523E-3</c:v>
                </c:pt>
                <c:pt idx="1411">
                  <c:v>-8.3100000000000003E-4</c:v>
                </c:pt>
                <c:pt idx="1412">
                  <c:v>-3.725E-4</c:v>
                </c:pt>
                <c:pt idx="1413">
                  <c:v>1.473E-4</c:v>
                </c:pt>
                <c:pt idx="1414">
                  <c:v>6.4289999999999996E-4</c:v>
                </c:pt>
                <c:pt idx="1415">
                  <c:v>1.0323999999999999E-3</c:v>
                </c:pt>
                <c:pt idx="1416">
                  <c:v>1.2516000000000001E-3</c:v>
                </c:pt>
                <c:pt idx="1417">
                  <c:v>1.2641E-3</c:v>
                </c:pt>
                <c:pt idx="1418">
                  <c:v>1.0679000000000001E-3</c:v>
                </c:pt>
                <c:pt idx="1419">
                  <c:v>6.9530000000000004E-4</c:v>
                </c:pt>
                <c:pt idx="1420">
                  <c:v>2.0780000000000001E-4</c:v>
                </c:pt>
                <c:pt idx="1421">
                  <c:v>-3.1399999999999999E-4</c:v>
                </c:pt>
                <c:pt idx="1422">
                  <c:v>-7.8390000000000003E-4</c:v>
                </c:pt>
                <c:pt idx="1423">
                  <c:v>-1.1243E-3</c:v>
                </c:pt>
                <c:pt idx="1424">
                  <c:v>-1.279E-3</c:v>
                </c:pt>
                <c:pt idx="1425">
                  <c:v>-1.2225999999999999E-3</c:v>
                </c:pt>
                <c:pt idx="1426">
                  <c:v>-9.6429999999999997E-4</c:v>
                </c:pt>
                <c:pt idx="1427">
                  <c:v>-5.4690000000000001E-4</c:v>
                </c:pt>
                <c:pt idx="1428">
                  <c:v>-3.93E-5</c:v>
                </c:pt>
                <c:pt idx="1429">
                  <c:v>4.7479999999999999E-4</c:v>
                </c:pt>
                <c:pt idx="1430">
                  <c:v>9.1060000000000002E-4</c:v>
                </c:pt>
                <c:pt idx="1431">
                  <c:v>1.1961000000000001E-3</c:v>
                </c:pt>
                <c:pt idx="1432">
                  <c:v>1.2842000000000001E-3</c:v>
                </c:pt>
                <c:pt idx="1433">
                  <c:v>1.1603E-3</c:v>
                </c:pt>
                <c:pt idx="1434">
                  <c:v>8.4469999999999999E-4</c:v>
                </c:pt>
                <c:pt idx="1435">
                  <c:v>3.8959999999999998E-4</c:v>
                </c:pt>
                <c:pt idx="1436">
                  <c:v>-1.2990000000000001E-4</c:v>
                </c:pt>
                <c:pt idx="1437">
                  <c:v>-6.2799999999999998E-4</c:v>
                </c:pt>
                <c:pt idx="1438">
                  <c:v>-1.0222E-3</c:v>
                </c:pt>
                <c:pt idx="1439">
                  <c:v>-1.2476E-3</c:v>
                </c:pt>
                <c:pt idx="1440">
                  <c:v>-1.2669999999999999E-3</c:v>
                </c:pt>
                <c:pt idx="1441">
                  <c:v>-1.0771999999999999E-3</c:v>
                </c:pt>
                <c:pt idx="1442">
                  <c:v>-7.0969999999999996E-4</c:v>
                </c:pt>
                <c:pt idx="1443">
                  <c:v>-2.2499999999999999E-4</c:v>
                </c:pt>
                <c:pt idx="1444">
                  <c:v>2.967E-4</c:v>
                </c:pt>
                <c:pt idx="1445">
                  <c:v>7.695E-4</c:v>
                </c:pt>
                <c:pt idx="1446">
                  <c:v>1.1153999999999999E-3</c:v>
                </c:pt>
                <c:pt idx="1447">
                  <c:v>1.2772E-3</c:v>
                </c:pt>
                <c:pt idx="1448">
                  <c:v>1.2281E-3</c:v>
                </c:pt>
                <c:pt idx="1449">
                  <c:v>9.7619999999999998E-4</c:v>
                </c:pt>
                <c:pt idx="1450">
                  <c:v>5.6309999999999997E-4</c:v>
                </c:pt>
                <c:pt idx="1451">
                  <c:v>5.6900000000000001E-5</c:v>
                </c:pt>
                <c:pt idx="1452">
                  <c:v>-4.5869999999999998E-4</c:v>
                </c:pt>
                <c:pt idx="1453">
                  <c:v>-8.9849999999999999E-4</c:v>
                </c:pt>
                <c:pt idx="1454">
                  <c:v>-1.1898E-3</c:v>
                </c:pt>
                <c:pt idx="1455">
                  <c:v>-1.2846999999999999E-3</c:v>
                </c:pt>
                <c:pt idx="1456">
                  <c:v>-1.1674000000000001E-3</c:v>
                </c:pt>
                <c:pt idx="1457">
                  <c:v>-8.5749999999999997E-4</c:v>
                </c:pt>
                <c:pt idx="1458">
                  <c:v>-4.061E-4</c:v>
                </c:pt>
                <c:pt idx="1459">
                  <c:v>1.1230000000000001E-4</c:v>
                </c:pt>
                <c:pt idx="1460">
                  <c:v>6.1220000000000003E-4</c:v>
                </c:pt>
                <c:pt idx="1461">
                  <c:v>1.0111E-3</c:v>
                </c:pt>
                <c:pt idx="1462">
                  <c:v>1.2431E-3</c:v>
                </c:pt>
                <c:pt idx="1463">
                  <c:v>1.2699E-3</c:v>
                </c:pt>
                <c:pt idx="1464">
                  <c:v>1.0870999999999999E-3</c:v>
                </c:pt>
                <c:pt idx="1465">
                  <c:v>7.2460000000000005E-4</c:v>
                </c:pt>
                <c:pt idx="1466">
                  <c:v>2.4250000000000001E-4</c:v>
                </c:pt>
                <c:pt idx="1467">
                  <c:v>-2.7970000000000002E-4</c:v>
                </c:pt>
                <c:pt idx="1468">
                  <c:v>-7.5569999999999999E-4</c:v>
                </c:pt>
                <c:pt idx="1469">
                  <c:v>-1.1069000000000001E-3</c:v>
                </c:pt>
                <c:pt idx="1470">
                  <c:v>-1.2752E-3</c:v>
                </c:pt>
                <c:pt idx="1471">
                  <c:v>-1.2329000000000001E-3</c:v>
                </c:pt>
                <c:pt idx="1472">
                  <c:v>-9.8719999999999993E-4</c:v>
                </c:pt>
                <c:pt idx="1473">
                  <c:v>-5.7850000000000002E-4</c:v>
                </c:pt>
                <c:pt idx="1474">
                  <c:v>-7.4400000000000006E-5</c:v>
                </c:pt>
                <c:pt idx="1475">
                  <c:v>4.4200000000000001E-4</c:v>
                </c:pt>
                <c:pt idx="1476">
                  <c:v>8.8540000000000005E-4</c:v>
                </c:pt>
                <c:pt idx="1477">
                  <c:v>1.1827999999999999E-3</c:v>
                </c:pt>
                <c:pt idx="1478">
                  <c:v>1.2849999999999999E-3</c:v>
                </c:pt>
                <c:pt idx="1479">
                  <c:v>1.175E-3</c:v>
                </c:pt>
                <c:pt idx="1480">
                  <c:v>8.7089999999999997E-4</c:v>
                </c:pt>
                <c:pt idx="1481">
                  <c:v>4.2299999999999998E-4</c:v>
                </c:pt>
                <c:pt idx="1482">
                  <c:v>-9.4900000000000003E-5</c:v>
                </c:pt>
                <c:pt idx="1483">
                  <c:v>-5.9699999999999998E-4</c:v>
                </c:pt>
                <c:pt idx="1484">
                  <c:v>-1.0005000000000001E-3</c:v>
                </c:pt>
                <c:pt idx="1485">
                  <c:v>-1.2386999999999999E-3</c:v>
                </c:pt>
                <c:pt idx="1486">
                  <c:v>-1.2723999999999999E-3</c:v>
                </c:pt>
                <c:pt idx="1487">
                  <c:v>-1.096E-3</c:v>
                </c:pt>
                <c:pt idx="1488">
                  <c:v>-7.3870000000000001E-4</c:v>
                </c:pt>
                <c:pt idx="1489">
                  <c:v>-2.5960000000000002E-4</c:v>
                </c:pt>
                <c:pt idx="1490">
                  <c:v>2.6239999999999998E-4</c:v>
                </c:pt>
                <c:pt idx="1491">
                  <c:v>7.4109999999999996E-4</c:v>
                </c:pt>
                <c:pt idx="1492">
                  <c:v>1.0975E-3</c:v>
                </c:pt>
                <c:pt idx="1493">
                  <c:v>1.2727999999999999E-3</c:v>
                </c:pt>
                <c:pt idx="1494">
                  <c:v>1.238E-3</c:v>
                </c:pt>
                <c:pt idx="1495">
                  <c:v>9.9869999999999994E-4</c:v>
                </c:pt>
                <c:pt idx="1496">
                  <c:v>5.9449999999999998E-4</c:v>
                </c:pt>
                <c:pt idx="1497">
                  <c:v>9.2E-5</c:v>
                </c:pt>
                <c:pt idx="1498">
                  <c:v>-4.2569999999999999E-4</c:v>
                </c:pt>
                <c:pt idx="1499">
                  <c:v>-8.7299999999999997E-4</c:v>
                </c:pt>
                <c:pt idx="1500">
                  <c:v>-1.1761E-3</c:v>
                </c:pt>
                <c:pt idx="1501">
                  <c:v>-1.2849999999999999E-3</c:v>
                </c:pt>
                <c:pt idx="1502">
                  <c:v>-1.1816999999999999E-3</c:v>
                </c:pt>
                <c:pt idx="1503">
                  <c:v>-8.8340000000000001E-4</c:v>
                </c:pt>
                <c:pt idx="1504">
                  <c:v>-4.393E-4</c:v>
                </c:pt>
                <c:pt idx="1505">
                  <c:v>7.7299999999999995E-5</c:v>
                </c:pt>
                <c:pt idx="1506">
                  <c:v>5.8109999999999998E-4</c:v>
                </c:pt>
                <c:pt idx="1507">
                  <c:v>9.8900000000000008E-4</c:v>
                </c:pt>
                <c:pt idx="1508">
                  <c:v>1.2336999999999999E-3</c:v>
                </c:pt>
                <c:pt idx="1509">
                  <c:v>1.2748E-3</c:v>
                </c:pt>
                <c:pt idx="1510">
                  <c:v>1.1054000000000001E-3</c:v>
                </c:pt>
                <c:pt idx="1511">
                  <c:v>7.5339999999999999E-4</c:v>
                </c:pt>
                <c:pt idx="1512">
                  <c:v>2.7700000000000001E-4</c:v>
                </c:pt>
                <c:pt idx="1513">
                  <c:v>-2.453E-4</c:v>
                </c:pt>
                <c:pt idx="1514">
                  <c:v>-7.27E-4</c:v>
                </c:pt>
                <c:pt idx="1515">
                  <c:v>-1.0885999999999999E-3</c:v>
                </c:pt>
                <c:pt idx="1516">
                  <c:v>-1.2704000000000001E-3</c:v>
                </c:pt>
                <c:pt idx="1517">
                  <c:v>-1.2424000000000001E-3</c:v>
                </c:pt>
                <c:pt idx="1518">
                  <c:v>-1.0093000000000001E-3</c:v>
                </c:pt>
                <c:pt idx="1519">
                  <c:v>-6.0970000000000002E-4</c:v>
                </c:pt>
                <c:pt idx="1520">
                  <c:v>-1.0950000000000001E-4</c:v>
                </c:pt>
                <c:pt idx="1521">
                  <c:v>4.0880000000000002E-4</c:v>
                </c:pt>
                <c:pt idx="1522">
                  <c:v>8.5959999999999997E-4</c:v>
                </c:pt>
                <c:pt idx="1523">
                  <c:v>1.1686000000000001E-3</c:v>
                </c:pt>
                <c:pt idx="1524">
                  <c:v>1.2846999999999999E-3</c:v>
                </c:pt>
                <c:pt idx="1525">
                  <c:v>1.1888000000000001E-3</c:v>
                </c:pt>
                <c:pt idx="1526">
                  <c:v>8.964E-4</c:v>
                </c:pt>
                <c:pt idx="1527">
                  <c:v>4.5600000000000003E-4</c:v>
                </c:pt>
                <c:pt idx="1528">
                  <c:v>-5.9700000000000001E-5</c:v>
                </c:pt>
                <c:pt idx="1529">
                  <c:v>-5.6559999999999998E-4</c:v>
                </c:pt>
                <c:pt idx="1530">
                  <c:v>-9.7809999999999998E-4</c:v>
                </c:pt>
                <c:pt idx="1531">
                  <c:v>-1.2289E-3</c:v>
                </c:pt>
                <c:pt idx="1532">
                  <c:v>-1.2768E-3</c:v>
                </c:pt>
                <c:pt idx="1533">
                  <c:v>-1.114E-3</c:v>
                </c:pt>
                <c:pt idx="1534">
                  <c:v>-7.672E-4</c:v>
                </c:pt>
                <c:pt idx="1535">
                  <c:v>-2.9389999999999999E-4</c:v>
                </c:pt>
                <c:pt idx="1536">
                  <c:v>2.2790000000000001E-4</c:v>
                </c:pt>
                <c:pt idx="1537">
                  <c:v>7.1210000000000002E-4</c:v>
                </c:pt>
                <c:pt idx="1538">
                  <c:v>1.0788E-3</c:v>
                </c:pt>
                <c:pt idx="1539">
                  <c:v>1.2675E-3</c:v>
                </c:pt>
                <c:pt idx="1540">
                  <c:v>1.2469E-3</c:v>
                </c:pt>
                <c:pt idx="1541">
                  <c:v>1.0204999999999999E-3</c:v>
                </c:pt>
                <c:pt idx="1542">
                  <c:v>6.2549999999999997E-4</c:v>
                </c:pt>
                <c:pt idx="1543">
                  <c:v>1.271E-4</c:v>
                </c:pt>
                <c:pt idx="1544">
                  <c:v>-3.9229999999999999E-4</c:v>
                </c:pt>
                <c:pt idx="1545">
                  <c:v>-8.4679999999999998E-4</c:v>
                </c:pt>
                <c:pt idx="1546">
                  <c:v>-1.1615E-3</c:v>
                </c:pt>
                <c:pt idx="1547">
                  <c:v>-1.2842999999999999E-3</c:v>
                </c:pt>
                <c:pt idx="1548">
                  <c:v>-1.1950999999999999E-3</c:v>
                </c:pt>
                <c:pt idx="1549">
                  <c:v>-9.0859999999999997E-4</c:v>
                </c:pt>
                <c:pt idx="1550">
                  <c:v>-4.7219999999999999E-4</c:v>
                </c:pt>
                <c:pt idx="1551">
                  <c:v>4.21E-5</c:v>
                </c:pt>
                <c:pt idx="1552">
                  <c:v>5.4949999999999997E-4</c:v>
                </c:pt>
                <c:pt idx="1553">
                  <c:v>9.6619999999999996E-4</c:v>
                </c:pt>
                <c:pt idx="1554">
                  <c:v>1.2233999999999999E-3</c:v>
                </c:pt>
                <c:pt idx="1555">
                  <c:v>1.2788000000000001E-3</c:v>
                </c:pt>
                <c:pt idx="1556">
                  <c:v>1.1230000000000001E-3</c:v>
                </c:pt>
                <c:pt idx="1557">
                  <c:v>7.8169999999999997E-4</c:v>
                </c:pt>
                <c:pt idx="1558">
                  <c:v>3.1119999999999997E-4</c:v>
                </c:pt>
                <c:pt idx="1559">
                  <c:v>-2.106E-4</c:v>
                </c:pt>
                <c:pt idx="1560">
                  <c:v>-6.9769999999999999E-4</c:v>
                </c:pt>
                <c:pt idx="1561">
                  <c:v>-1.0694999999999999E-3</c:v>
                </c:pt>
                <c:pt idx="1562">
                  <c:v>-1.2646000000000001E-3</c:v>
                </c:pt>
                <c:pt idx="1563">
                  <c:v>-1.2509000000000001E-3</c:v>
                </c:pt>
                <c:pt idx="1564">
                  <c:v>-1.0307000000000001E-3</c:v>
                </c:pt>
                <c:pt idx="1565">
                  <c:v>-6.4039999999999995E-4</c:v>
                </c:pt>
                <c:pt idx="1566">
                  <c:v>-1.4449999999999999E-4</c:v>
                </c:pt>
                <c:pt idx="1567">
                  <c:v>3.7530000000000002E-4</c:v>
                </c:pt>
                <c:pt idx="1568">
                  <c:v>8.3310000000000003E-4</c:v>
                </c:pt>
                <c:pt idx="1569">
                  <c:v>1.1535E-3</c:v>
                </c:pt>
                <c:pt idx="1570">
                  <c:v>1.2836E-3</c:v>
                </c:pt>
                <c:pt idx="1571">
                  <c:v>1.2017E-3</c:v>
                </c:pt>
                <c:pt idx="1572">
                  <c:v>9.2130000000000001E-4</c:v>
                </c:pt>
                <c:pt idx="1573">
                  <c:v>4.8879999999999996E-4</c:v>
                </c:pt>
                <c:pt idx="1574">
                  <c:v>-2.4600000000000002E-5</c:v>
                </c:pt>
                <c:pt idx="1575">
                  <c:v>-5.3379999999999996E-4</c:v>
                </c:pt>
                <c:pt idx="1576">
                  <c:v>-9.5489999999999995E-4</c:v>
                </c:pt>
                <c:pt idx="1577">
                  <c:v>-1.2182E-3</c:v>
                </c:pt>
                <c:pt idx="1578">
                  <c:v>-1.2803000000000001E-3</c:v>
                </c:pt>
                <c:pt idx="1579">
                  <c:v>-1.1310999999999999E-3</c:v>
                </c:pt>
                <c:pt idx="1580">
                  <c:v>-7.9520000000000003E-4</c:v>
                </c:pt>
                <c:pt idx="1581">
                  <c:v>-3.2810000000000001E-4</c:v>
                </c:pt>
                <c:pt idx="1582">
                  <c:v>1.931E-4</c:v>
                </c:pt>
                <c:pt idx="1583">
                  <c:v>6.8249999999999995E-4</c:v>
                </c:pt>
                <c:pt idx="1584">
                  <c:v>1.0593E-3</c:v>
                </c:pt>
                <c:pt idx="1585">
                  <c:v>1.2612000000000001E-3</c:v>
                </c:pt>
                <c:pt idx="1586">
                  <c:v>1.255E-3</c:v>
                </c:pt>
                <c:pt idx="1587">
                  <c:v>1.0415000000000001E-3</c:v>
                </c:pt>
                <c:pt idx="1588">
                  <c:v>6.5600000000000001E-4</c:v>
                </c:pt>
                <c:pt idx="1589">
                  <c:v>1.6210000000000001E-4</c:v>
                </c:pt>
                <c:pt idx="1590">
                  <c:v>-3.5859999999999999E-4</c:v>
                </c:pt>
                <c:pt idx="1591">
                  <c:v>-8.2010000000000004E-4</c:v>
                </c:pt>
                <c:pt idx="1592">
                  <c:v>-1.1460000000000001E-3</c:v>
                </c:pt>
                <c:pt idx="1593">
                  <c:v>-1.2826999999999999E-3</c:v>
                </c:pt>
                <c:pt idx="1594">
                  <c:v>-1.2075E-3</c:v>
                </c:pt>
                <c:pt idx="1595">
                  <c:v>-9.3309999999999997E-4</c:v>
                </c:pt>
                <c:pt idx="1596">
                  <c:v>-5.0469999999999996E-4</c:v>
                </c:pt>
                <c:pt idx="1597">
                  <c:v>6.9E-6</c:v>
                </c:pt>
                <c:pt idx="1598">
                  <c:v>5.1749999999999995E-4</c:v>
                </c:pt>
                <c:pt idx="1599">
                  <c:v>9.4260000000000004E-4</c:v>
                </c:pt>
                <c:pt idx="1600">
                  <c:v>1.2122000000000001E-3</c:v>
                </c:pt>
                <c:pt idx="1601">
                  <c:v>1.2817E-3</c:v>
                </c:pt>
                <c:pt idx="1602">
                  <c:v>1.1395999999999999E-3</c:v>
                </c:pt>
                <c:pt idx="1603">
                  <c:v>8.0929999999999999E-4</c:v>
                </c:pt>
                <c:pt idx="1604">
                  <c:v>3.4529999999999999E-4</c:v>
                </c:pt>
                <c:pt idx="1605">
                  <c:v>-1.7579999999999999E-4</c:v>
                </c:pt>
                <c:pt idx="1606">
                  <c:v>-6.6790000000000003E-4</c:v>
                </c:pt>
                <c:pt idx="1607">
                  <c:v>-1.0495999999999999E-3</c:v>
                </c:pt>
                <c:pt idx="1608">
                  <c:v>-1.2578999999999999E-3</c:v>
                </c:pt>
                <c:pt idx="1609">
                  <c:v>-1.2585000000000001E-3</c:v>
                </c:pt>
                <c:pt idx="1610">
                  <c:v>-1.0513E-3</c:v>
                </c:pt>
                <c:pt idx="1611">
                  <c:v>-6.7069999999999999E-4</c:v>
                </c:pt>
                <c:pt idx="1612">
                  <c:v>-1.794E-4</c:v>
                </c:pt>
                <c:pt idx="1613">
                  <c:v>3.4150000000000001E-4</c:v>
                </c:pt>
                <c:pt idx="1614">
                  <c:v>8.0599999999999997E-4</c:v>
                </c:pt>
                <c:pt idx="1615">
                  <c:v>1.1375999999999999E-3</c:v>
                </c:pt>
                <c:pt idx="1616">
                  <c:v>1.2814E-3</c:v>
                </c:pt>
                <c:pt idx="1617">
                  <c:v>1.2137000000000001E-3</c:v>
                </c:pt>
                <c:pt idx="1618">
                  <c:v>9.4550000000000005E-4</c:v>
                </c:pt>
                <c:pt idx="1619">
                  <c:v>5.2110000000000004E-4</c:v>
                </c:pt>
                <c:pt idx="1620">
                  <c:v>1.06E-5</c:v>
                </c:pt>
                <c:pt idx="1621">
                  <c:v>-5.0160000000000005E-4</c:v>
                </c:pt>
                <c:pt idx="1622">
                  <c:v>-9.3099999999999997E-4</c:v>
                </c:pt>
                <c:pt idx="1623">
                  <c:v>-1.2065000000000001E-3</c:v>
                </c:pt>
                <c:pt idx="1624">
                  <c:v>-1.2828E-3</c:v>
                </c:pt>
                <c:pt idx="1625">
                  <c:v>-1.1473E-3</c:v>
                </c:pt>
                <c:pt idx="1626">
                  <c:v>-8.2249999999999999E-4</c:v>
                </c:pt>
                <c:pt idx="1627">
                  <c:v>-3.6200000000000002E-4</c:v>
                </c:pt>
                <c:pt idx="1628">
                  <c:v>1.583E-4</c:v>
                </c:pt>
                <c:pt idx="1629">
                  <c:v>6.5240000000000003E-4</c:v>
                </c:pt>
                <c:pt idx="1630">
                  <c:v>1.039E-3</c:v>
                </c:pt>
                <c:pt idx="1631">
                  <c:v>1.2539999999999999E-3</c:v>
                </c:pt>
                <c:pt idx="1632">
                  <c:v>1.2620999999999999E-3</c:v>
                </c:pt>
                <c:pt idx="1633">
                  <c:v>1.0617000000000001E-3</c:v>
                </c:pt>
                <c:pt idx="1634">
                  <c:v>6.8599999999999998E-4</c:v>
                </c:pt>
                <c:pt idx="1635">
                  <c:v>1.9689999999999999E-4</c:v>
                </c:pt>
                <c:pt idx="1636">
                  <c:v>-3.2469999999999998E-4</c:v>
                </c:pt>
                <c:pt idx="1637">
                  <c:v>-7.9270000000000002E-4</c:v>
                </c:pt>
                <c:pt idx="1638">
                  <c:v>-1.1297E-3</c:v>
                </c:pt>
                <c:pt idx="1639">
                  <c:v>-1.2800999999999999E-3</c:v>
                </c:pt>
                <c:pt idx="1640">
                  <c:v>-1.2191000000000001E-3</c:v>
                </c:pt>
                <c:pt idx="1641">
                  <c:v>-9.569E-4</c:v>
                </c:pt>
                <c:pt idx="1642">
                  <c:v>-5.3689999999999999E-4</c:v>
                </c:pt>
                <c:pt idx="1643">
                  <c:v>-2.8200000000000001E-5</c:v>
                </c:pt>
                <c:pt idx="1644">
                  <c:v>4.8509999999999997E-4</c:v>
                </c:pt>
                <c:pt idx="1645">
                  <c:v>9.1830000000000004E-4</c:v>
                </c:pt>
                <c:pt idx="1646">
                  <c:v>1.2001E-3</c:v>
                </c:pt>
                <c:pt idx="1647">
                  <c:v>1.2838000000000001E-3</c:v>
                </c:pt>
                <c:pt idx="1648">
                  <c:v>1.1555000000000001E-3</c:v>
                </c:pt>
                <c:pt idx="1649">
                  <c:v>8.363E-4</c:v>
                </c:pt>
                <c:pt idx="1650">
                  <c:v>3.79E-4</c:v>
                </c:pt>
                <c:pt idx="1651">
                  <c:v>-1.4090000000000001E-4</c:v>
                </c:pt>
                <c:pt idx="1652">
                  <c:v>-6.3759999999999999E-4</c:v>
                </c:pt>
                <c:pt idx="1653">
                  <c:v>-1.0288999999999999E-3</c:v>
                </c:pt>
                <c:pt idx="1654">
                  <c:v>-1.2501999999999999E-3</c:v>
                </c:pt>
                <c:pt idx="1655">
                  <c:v>-1.2650999999999999E-3</c:v>
                </c:pt>
                <c:pt idx="1656">
                  <c:v>-1.0712E-3</c:v>
                </c:pt>
                <c:pt idx="1657">
                  <c:v>-7.004E-4</c:v>
                </c:pt>
                <c:pt idx="1658">
                  <c:v>-2.142E-4</c:v>
                </c:pt>
                <c:pt idx="1659">
                  <c:v>3.0749999999999999E-4</c:v>
                </c:pt>
                <c:pt idx="1660">
                  <c:v>7.783E-4</c:v>
                </c:pt>
                <c:pt idx="1661">
                  <c:v>1.1207999999999999E-3</c:v>
                </c:pt>
                <c:pt idx="1662">
                  <c:v>1.2783E-3</c:v>
                </c:pt>
                <c:pt idx="1663">
                  <c:v>1.2248000000000001E-3</c:v>
                </c:pt>
                <c:pt idx="1664">
                  <c:v>9.6900000000000003E-4</c:v>
                </c:pt>
                <c:pt idx="1665">
                  <c:v>5.5309999999999995E-4</c:v>
                </c:pt>
                <c:pt idx="1666">
                  <c:v>4.5800000000000002E-5</c:v>
                </c:pt>
                <c:pt idx="1667">
                  <c:v>-4.6900000000000002E-4</c:v>
                </c:pt>
                <c:pt idx="1668">
                  <c:v>-9.0640000000000002E-4</c:v>
                </c:pt>
                <c:pt idx="1669">
                  <c:v>-1.194E-3</c:v>
                </c:pt>
                <c:pt idx="1670">
                  <c:v>-1.2844E-3</c:v>
                </c:pt>
                <c:pt idx="1671">
                  <c:v>-1.1628000000000001E-3</c:v>
                </c:pt>
                <c:pt idx="1672">
                  <c:v>-8.4920000000000004E-4</c:v>
                </c:pt>
                <c:pt idx="1673">
                  <c:v>-3.9560000000000002E-4</c:v>
                </c:pt>
                <c:pt idx="1674">
                  <c:v>1.2329999999999999E-4</c:v>
                </c:pt>
                <c:pt idx="1675">
                  <c:v>6.2189999999999999E-4</c:v>
                </c:pt>
                <c:pt idx="1676">
                  <c:v>1.0179E-3</c:v>
                </c:pt>
                <c:pt idx="1677">
                  <c:v>1.2459000000000001E-3</c:v>
                </c:pt>
                <c:pt idx="1678">
                  <c:v>1.2681999999999999E-3</c:v>
                </c:pt>
                <c:pt idx="1679">
                  <c:v>1.0811E-3</c:v>
                </c:pt>
                <c:pt idx="1680">
                  <c:v>7.1549999999999999E-4</c:v>
                </c:pt>
                <c:pt idx="1681">
                  <c:v>2.3159999999999999E-4</c:v>
                </c:pt>
                <c:pt idx="1682">
                  <c:v>-2.9050000000000001E-4</c:v>
                </c:pt>
                <c:pt idx="1683">
                  <c:v>-7.6469999999999999E-4</c:v>
                </c:pt>
                <c:pt idx="1684">
                  <c:v>-1.1125E-3</c:v>
                </c:pt>
                <c:pt idx="1685">
                  <c:v>-1.2765000000000001E-3</c:v>
                </c:pt>
                <c:pt idx="1686">
                  <c:v>-1.2298000000000001E-3</c:v>
                </c:pt>
                <c:pt idx="1687">
                  <c:v>-9.8010000000000002E-4</c:v>
                </c:pt>
                <c:pt idx="1688">
                  <c:v>-5.6860000000000005E-4</c:v>
                </c:pt>
                <c:pt idx="1689">
                  <c:v>-6.3399999999999996E-5</c:v>
                </c:pt>
                <c:pt idx="1690">
                  <c:v>4.5229999999999999E-4</c:v>
                </c:pt>
                <c:pt idx="1691">
                  <c:v>8.9340000000000003E-4</c:v>
                </c:pt>
                <c:pt idx="1692">
                  <c:v>1.1871E-3</c:v>
                </c:pt>
                <c:pt idx="1693">
                  <c:v>1.2848E-3</c:v>
                </c:pt>
                <c:pt idx="1694">
                  <c:v>1.1704E-3</c:v>
                </c:pt>
                <c:pt idx="1695">
                  <c:v>8.6269999999999999E-4</c:v>
                </c:pt>
                <c:pt idx="1696">
                  <c:v>4.125E-4</c:v>
                </c:pt>
                <c:pt idx="1697">
                  <c:v>-1.059E-4</c:v>
                </c:pt>
                <c:pt idx="1698">
                  <c:v>-6.068E-4</c:v>
                </c:pt>
                <c:pt idx="1699">
                  <c:v>-1.0074000000000001E-3</c:v>
                </c:pt>
                <c:pt idx="1700">
                  <c:v>-1.2416E-3</c:v>
                </c:pt>
                <c:pt idx="1701">
                  <c:v>-1.2708000000000001E-3</c:v>
                </c:pt>
                <c:pt idx="1702">
                  <c:v>-1.0901999999999999E-3</c:v>
                </c:pt>
                <c:pt idx="1703">
                  <c:v>-7.2970000000000001E-4</c:v>
                </c:pt>
                <c:pt idx="1704">
                  <c:v>-2.4879999999999998E-4</c:v>
                </c:pt>
                <c:pt idx="1705">
                  <c:v>2.7320000000000003E-4</c:v>
                </c:pt>
                <c:pt idx="1706">
                  <c:v>7.5009999999999996E-4</c:v>
                </c:pt>
                <c:pt idx="1707">
                  <c:v>1.1031999999999999E-3</c:v>
                </c:pt>
                <c:pt idx="1708">
                  <c:v>1.2742999999999999E-3</c:v>
                </c:pt>
                <c:pt idx="1709">
                  <c:v>1.235E-3</c:v>
                </c:pt>
                <c:pt idx="1710">
                  <c:v>9.9170000000000009E-4</c:v>
                </c:pt>
                <c:pt idx="1711">
                  <c:v>5.8469999999999996E-4</c:v>
                </c:pt>
                <c:pt idx="1712">
                  <c:v>8.1000000000000004E-5</c:v>
                </c:pt>
                <c:pt idx="1713">
                  <c:v>-4.3609999999999998E-4</c:v>
                </c:pt>
                <c:pt idx="1714">
                  <c:v>-8.811E-4</c:v>
                </c:pt>
                <c:pt idx="1715">
                  <c:v>-1.1804999999999999E-3</c:v>
                </c:pt>
                <c:pt idx="1716">
                  <c:v>-1.2849999999999999E-3</c:v>
                </c:pt>
                <c:pt idx="1717">
                  <c:v>-1.1773E-3</c:v>
                </c:pt>
                <c:pt idx="1718">
                  <c:v>-8.7529999999999997E-4</c:v>
                </c:pt>
                <c:pt idx="1719">
                  <c:v>-4.2890000000000002E-4</c:v>
                </c:pt>
                <c:pt idx="1720">
                  <c:v>8.8300000000000005E-5</c:v>
                </c:pt>
                <c:pt idx="1721">
                  <c:v>5.909E-4</c:v>
                </c:pt>
                <c:pt idx="1722">
                  <c:v>9.9599999999999992E-4</c:v>
                </c:pt>
                <c:pt idx="1723">
                  <c:v>1.2367999999999999E-3</c:v>
                </c:pt>
                <c:pt idx="1724">
                  <c:v>1.2734000000000001E-3</c:v>
                </c:pt>
                <c:pt idx="1725">
                  <c:v>1.0998E-3</c:v>
                </c:pt>
                <c:pt idx="1726">
                  <c:v>7.4450000000000004E-4</c:v>
                </c:pt>
                <c:pt idx="1727">
                  <c:v>2.6620000000000002E-4</c:v>
                </c:pt>
                <c:pt idx="1728">
                  <c:v>-2.5609999999999999E-4</c:v>
                </c:pt>
                <c:pt idx="1729">
                  <c:v>-7.3609999999999995E-4</c:v>
                </c:pt>
                <c:pt idx="1730">
                  <c:v>-1.0943999999999999E-3</c:v>
                </c:pt>
                <c:pt idx="1731">
                  <c:v>-1.2719999999999999E-3</c:v>
                </c:pt>
                <c:pt idx="1732">
                  <c:v>-1.2394999999999999E-3</c:v>
                </c:pt>
                <c:pt idx="1733">
                  <c:v>-1.0024000000000001E-3</c:v>
                </c:pt>
                <c:pt idx="1734">
                  <c:v>-5.9999999999999995E-4</c:v>
                </c:pt>
                <c:pt idx="1735">
                  <c:v>-9.8499999999999995E-5</c:v>
                </c:pt>
                <c:pt idx="1736">
                  <c:v>4.192E-4</c:v>
                </c:pt>
                <c:pt idx="1737">
                  <c:v>8.6779999999999995E-4</c:v>
                </c:pt>
                <c:pt idx="1738">
                  <c:v>1.1731999999999999E-3</c:v>
                </c:pt>
                <c:pt idx="1739">
                  <c:v>1.2849000000000001E-3</c:v>
                </c:pt>
                <c:pt idx="1740">
                  <c:v>1.1845E-3</c:v>
                </c:pt>
                <c:pt idx="1741">
                  <c:v>8.8849999999999997E-4</c:v>
                </c:pt>
                <c:pt idx="1742">
                  <c:v>4.4569999999999999E-4</c:v>
                </c:pt>
                <c:pt idx="1743">
                  <c:v>-7.08E-5</c:v>
                </c:pt>
                <c:pt idx="1744">
                  <c:v>-5.7549999999999995E-4</c:v>
                </c:pt>
                <c:pt idx="1745">
                  <c:v>-9.8520000000000009E-4</c:v>
                </c:pt>
                <c:pt idx="1746">
                  <c:v>-1.2321000000000001E-3</c:v>
                </c:pt>
                <c:pt idx="1747">
                  <c:v>-1.2754999999999999E-3</c:v>
                </c:pt>
                <c:pt idx="1748">
                  <c:v>-1.1084000000000001E-3</c:v>
                </c:pt>
                <c:pt idx="1749">
                  <c:v>-7.584E-4</c:v>
                </c:pt>
                <c:pt idx="1750">
                  <c:v>-2.832E-4</c:v>
                </c:pt>
                <c:pt idx="1751">
                  <c:v>2.387E-4</c:v>
                </c:pt>
                <c:pt idx="1752">
                  <c:v>7.2119999999999997E-4</c:v>
                </c:pt>
                <c:pt idx="1753">
                  <c:v>1.0847000000000001E-3</c:v>
                </c:pt>
                <c:pt idx="1754">
                  <c:v>1.2692999999999999E-3</c:v>
                </c:pt>
                <c:pt idx="1755">
                  <c:v>1.2442E-3</c:v>
                </c:pt>
                <c:pt idx="1756">
                  <c:v>1.0137E-3</c:v>
                </c:pt>
                <c:pt idx="1757">
                  <c:v>6.1580000000000001E-4</c:v>
                </c:pt>
                <c:pt idx="1758">
                  <c:v>1.161E-4</c:v>
                </c:pt>
                <c:pt idx="1759">
                  <c:v>-4.0279999999999998E-4</c:v>
                </c:pt>
                <c:pt idx="1760">
                  <c:v>-8.5510000000000002E-4</c:v>
                </c:pt>
                <c:pt idx="1761">
                  <c:v>-1.1662E-3</c:v>
                </c:pt>
                <c:pt idx="1762">
                  <c:v>-1.2846000000000001E-3</c:v>
                </c:pt>
                <c:pt idx="1763">
                  <c:v>-1.191E-3</c:v>
                </c:pt>
                <c:pt idx="1764">
                  <c:v>-9.0070000000000005E-4</c:v>
                </c:pt>
                <c:pt idx="1765">
                  <c:v>-4.6190000000000001E-4</c:v>
                </c:pt>
                <c:pt idx="1766">
                  <c:v>5.3199999999999999E-5</c:v>
                </c:pt>
                <c:pt idx="1767">
                  <c:v>5.5940000000000004E-4</c:v>
                </c:pt>
                <c:pt idx="1768">
                  <c:v>9.7340000000000002E-4</c:v>
                </c:pt>
                <c:pt idx="1769">
                  <c:v>1.2267999999999999E-3</c:v>
                </c:pt>
                <c:pt idx="1770">
                  <c:v>1.2776E-3</c:v>
                </c:pt>
                <c:pt idx="1771">
                  <c:v>1.1175E-3</c:v>
                </c:pt>
                <c:pt idx="1772">
                  <c:v>7.7289999999999998E-4</c:v>
                </c:pt>
                <c:pt idx="1773">
                  <c:v>3.0049999999999999E-4</c:v>
                </c:pt>
                <c:pt idx="1774">
                  <c:v>-2.2149999999999999E-4</c:v>
                </c:pt>
                <c:pt idx="1775">
                  <c:v>-7.0699999999999995E-4</c:v>
                </c:pt>
                <c:pt idx="1776">
                  <c:v>-1.0755999999999999E-3</c:v>
                </c:pt>
                <c:pt idx="1777">
                  <c:v>-1.2665E-3</c:v>
                </c:pt>
                <c:pt idx="1778">
                  <c:v>-1.2482999999999999E-3</c:v>
                </c:pt>
                <c:pt idx="1779">
                  <c:v>-1.0241E-3</c:v>
                </c:pt>
                <c:pt idx="1780">
                  <c:v>-6.3080000000000005E-4</c:v>
                </c:pt>
                <c:pt idx="1781">
                  <c:v>-1.3349999999999999E-4</c:v>
                </c:pt>
                <c:pt idx="1782">
                  <c:v>3.858E-4</c:v>
                </c:pt>
                <c:pt idx="1783">
                  <c:v>8.4150000000000002E-4</c:v>
                </c:pt>
                <c:pt idx="1784">
                  <c:v>1.1584E-3</c:v>
                </c:pt>
                <c:pt idx="1785">
                  <c:v>1.284E-3</c:v>
                </c:pt>
                <c:pt idx="1786">
                  <c:v>1.1976999999999999E-3</c:v>
                </c:pt>
                <c:pt idx="1787">
                  <c:v>9.1359999999999998E-4</c:v>
                </c:pt>
                <c:pt idx="1788">
                  <c:v>4.7849999999999998E-4</c:v>
                </c:pt>
                <c:pt idx="1789">
                  <c:v>-3.5599999999999998E-5</c:v>
                </c:pt>
                <c:pt idx="1790">
                  <c:v>-5.4379999999999999E-4</c:v>
                </c:pt>
                <c:pt idx="1791">
                  <c:v>-9.6219999999999997E-4</c:v>
                </c:pt>
                <c:pt idx="1792">
                  <c:v>-1.2217E-3</c:v>
                </c:pt>
                <c:pt idx="1793">
                  <c:v>-1.2792999999999999E-3</c:v>
                </c:pt>
                <c:pt idx="1794">
                  <c:v>-1.1257999999999999E-3</c:v>
                </c:pt>
                <c:pt idx="1795">
                  <c:v>-7.8649999999999998E-4</c:v>
                </c:pt>
                <c:pt idx="1796">
                  <c:v>-3.1740000000000002E-4</c:v>
                </c:pt>
                <c:pt idx="1797">
                  <c:v>2.041E-4</c:v>
                </c:pt>
                <c:pt idx="1798">
                  <c:v>6.9180000000000001E-4</c:v>
                </c:pt>
                <c:pt idx="1799">
                  <c:v>1.0655E-3</c:v>
                </c:pt>
                <c:pt idx="1800">
                  <c:v>1.2633E-3</c:v>
                </c:pt>
                <c:pt idx="1801">
                  <c:v>1.2526E-3</c:v>
                </c:pt>
                <c:pt idx="1802">
                  <c:v>1.0349999999999999E-3</c:v>
                </c:pt>
                <c:pt idx="1803">
                  <c:v>6.4639999999999999E-4</c:v>
                </c:pt>
                <c:pt idx="1804">
                  <c:v>1.5109999999999999E-4</c:v>
                </c:pt>
                <c:pt idx="1805">
                  <c:v>-3.6919999999999998E-4</c:v>
                </c:pt>
                <c:pt idx="1806">
                  <c:v>-8.2850000000000003E-4</c:v>
                </c:pt>
                <c:pt idx="1807">
                  <c:v>-1.1509999999999999E-3</c:v>
                </c:pt>
                <c:pt idx="1808">
                  <c:v>-1.2833E-3</c:v>
                </c:pt>
                <c:pt idx="1809">
                  <c:v>-1.2037E-3</c:v>
                </c:pt>
                <c:pt idx="1810">
                  <c:v>-9.255E-4</c:v>
                </c:pt>
                <c:pt idx="1811">
                  <c:v>-4.9450000000000004E-4</c:v>
                </c:pt>
                <c:pt idx="1812">
                  <c:v>1.8E-5</c:v>
                </c:pt>
                <c:pt idx="1813">
                  <c:v>5.2760000000000003E-4</c:v>
                </c:pt>
                <c:pt idx="1814">
                  <c:v>9.5009999999999995E-4</c:v>
                </c:pt>
                <c:pt idx="1815">
                  <c:v>1.2158E-3</c:v>
                </c:pt>
                <c:pt idx="1816">
                  <c:v>1.2809E-3</c:v>
                </c:pt>
                <c:pt idx="1817">
                  <c:v>1.1345000000000001E-3</c:v>
                </c:pt>
                <c:pt idx="1818">
                  <c:v>8.007E-4</c:v>
                </c:pt>
                <c:pt idx="1819">
                  <c:v>3.346E-4</c:v>
                </c:pt>
                <c:pt idx="1820">
                  <c:v>-1.8679999999999999E-4</c:v>
                </c:pt>
                <c:pt idx="1821">
                  <c:v>-6.7730000000000004E-4</c:v>
                </c:pt>
                <c:pt idx="1822">
                  <c:v>-1.0559E-3</c:v>
                </c:pt>
                <c:pt idx="1823">
                  <c:v>-1.2600999999999999E-3</c:v>
                </c:pt>
                <c:pt idx="1824">
                  <c:v>-1.2562000000000001E-3</c:v>
                </c:pt>
                <c:pt idx="1825">
                  <c:v>-1.0449000000000001E-3</c:v>
                </c:pt>
                <c:pt idx="1826">
                  <c:v>-6.6120000000000003E-4</c:v>
                </c:pt>
                <c:pt idx="1827">
                  <c:v>-1.685E-4</c:v>
                </c:pt>
                <c:pt idx="1828">
                  <c:v>3.5209999999999999E-4</c:v>
                </c:pt>
                <c:pt idx="1829">
                  <c:v>8.1459999999999996E-4</c:v>
                </c:pt>
                <c:pt idx="1830">
                  <c:v>1.1427E-3</c:v>
                </c:pt>
                <c:pt idx="1831">
                  <c:v>1.2822E-3</c:v>
                </c:pt>
                <c:pt idx="1832">
                  <c:v>1.2099999999999999E-3</c:v>
                </c:pt>
                <c:pt idx="1833">
                  <c:v>9.3800000000000003E-4</c:v>
                </c:pt>
                <c:pt idx="1834">
                  <c:v>5.1099999999999995E-4</c:v>
                </c:pt>
                <c:pt idx="1835">
                  <c:v>-3.9999999999999998E-7</c:v>
                </c:pt>
                <c:pt idx="1836">
                  <c:v>-5.1179999999999997E-4</c:v>
                </c:pt>
                <c:pt idx="1837">
                  <c:v>-9.3849999999999999E-4</c:v>
                </c:pt>
                <c:pt idx="1838">
                  <c:v>-1.2103000000000001E-3</c:v>
                </c:pt>
                <c:pt idx="1839">
                  <c:v>-1.2821E-3</c:v>
                </c:pt>
                <c:pt idx="1840">
                  <c:v>-1.1423E-3</c:v>
                </c:pt>
                <c:pt idx="1841">
                  <c:v>-8.1400000000000005E-4</c:v>
                </c:pt>
                <c:pt idx="1842">
                  <c:v>-3.5129999999999997E-4</c:v>
                </c:pt>
                <c:pt idx="1843">
                  <c:v>1.693E-4</c:v>
                </c:pt>
                <c:pt idx="1844">
                  <c:v>6.6189999999999999E-4</c:v>
                </c:pt>
                <c:pt idx="1845">
                  <c:v>1.0453999999999999E-3</c:v>
                </c:pt>
                <c:pt idx="1846">
                  <c:v>1.2564E-3</c:v>
                </c:pt>
                <c:pt idx="1847">
                  <c:v>1.2599E-3</c:v>
                </c:pt>
                <c:pt idx="1848">
                  <c:v>1.0555E-3</c:v>
                </c:pt>
                <c:pt idx="1849">
                  <c:v>6.7659999999999997E-4</c:v>
                </c:pt>
                <c:pt idx="1850">
                  <c:v>1.8599999999999999E-4</c:v>
                </c:pt>
                <c:pt idx="1851">
                  <c:v>-3.3540000000000002E-4</c:v>
                </c:pt>
                <c:pt idx="1852">
                  <c:v>-8.0130000000000002E-4</c:v>
                </c:pt>
                <c:pt idx="1853">
                  <c:v>-1.1349000000000001E-3</c:v>
                </c:pt>
                <c:pt idx="1854">
                  <c:v>-1.281E-3</c:v>
                </c:pt>
                <c:pt idx="1855">
                  <c:v>-1.2156000000000001E-3</c:v>
                </c:pt>
                <c:pt idx="1856">
                  <c:v>-9.4950000000000004E-4</c:v>
                </c:pt>
                <c:pt idx="1857">
                  <c:v>-5.2680000000000001E-4</c:v>
                </c:pt>
                <c:pt idx="1858">
                  <c:v>-1.7200000000000001E-5</c:v>
                </c:pt>
                <c:pt idx="1859">
                  <c:v>4.9529999999999995E-4</c:v>
                </c:pt>
                <c:pt idx="1860">
                  <c:v>9.2599999999999996E-4</c:v>
                </c:pt>
                <c:pt idx="1861">
                  <c:v>1.204E-3</c:v>
                </c:pt>
                <c:pt idx="1862">
                  <c:v>1.2832E-3</c:v>
                </c:pt>
                <c:pt idx="1863">
                  <c:v>1.1506000000000001E-3</c:v>
                </c:pt>
                <c:pt idx="1864">
                  <c:v>8.2790000000000001E-4</c:v>
                </c:pt>
                <c:pt idx="1865">
                  <c:v>3.6850000000000001E-4</c:v>
                </c:pt>
                <c:pt idx="1866">
                  <c:v>-1.5190000000000001E-4</c:v>
                </c:pt>
                <c:pt idx="1867">
                  <c:v>-6.4709999999999995E-4</c:v>
                </c:pt>
                <c:pt idx="1868">
                  <c:v>-1.0355E-3</c:v>
                </c:pt>
                <c:pt idx="1869">
                  <c:v>-1.2527E-3</c:v>
                </c:pt>
                <c:pt idx="1870">
                  <c:v>-1.2631000000000001E-3</c:v>
                </c:pt>
                <c:pt idx="1871">
                  <c:v>-1.065E-3</c:v>
                </c:pt>
                <c:pt idx="1872">
                  <c:v>-6.912E-4</c:v>
                </c:pt>
                <c:pt idx="1873">
                  <c:v>-2.0330000000000001E-4</c:v>
                </c:pt>
                <c:pt idx="1874">
                  <c:v>3.1819999999999998E-4</c:v>
                </c:pt>
                <c:pt idx="1875">
                  <c:v>7.871E-4</c:v>
                </c:pt>
                <c:pt idx="1876">
                  <c:v>1.1261999999999999E-3</c:v>
                </c:pt>
                <c:pt idx="1877">
                  <c:v>1.2794E-3</c:v>
                </c:pt>
                <c:pt idx="1878">
                  <c:v>1.2214000000000001E-3</c:v>
                </c:pt>
                <c:pt idx="1879">
                  <c:v>9.6170000000000001E-4</c:v>
                </c:pt>
                <c:pt idx="1880">
                  <c:v>5.4310000000000003E-4</c:v>
                </c:pt>
                <c:pt idx="1881">
                  <c:v>3.4799999999999999E-5</c:v>
                </c:pt>
                <c:pt idx="1882">
                  <c:v>-4.793E-4</c:v>
                </c:pt>
                <c:pt idx="1883">
                  <c:v>-9.142E-4</c:v>
                </c:pt>
                <c:pt idx="1884">
                  <c:v>-1.1980000000000001E-3</c:v>
                </c:pt>
                <c:pt idx="1885">
                  <c:v>-1.284E-3</c:v>
                </c:pt>
                <c:pt idx="1886">
                  <c:v>-1.158E-3</c:v>
                </c:pt>
                <c:pt idx="1887">
                  <c:v>-8.409E-4</c:v>
                </c:pt>
                <c:pt idx="1888">
                  <c:v>-3.8499999999999998E-4</c:v>
                </c:pt>
                <c:pt idx="1889">
                  <c:v>1.3430000000000001E-4</c:v>
                </c:pt>
                <c:pt idx="1890">
                  <c:v>6.3150000000000001E-4</c:v>
                </c:pt>
                <c:pt idx="1891">
                  <c:v>1.0246000000000001E-3</c:v>
                </c:pt>
                <c:pt idx="1892">
                  <c:v>1.2485E-3</c:v>
                </c:pt>
                <c:pt idx="1893">
                  <c:v>1.2664E-3</c:v>
                </c:pt>
                <c:pt idx="1894">
                  <c:v>1.0751000000000001E-3</c:v>
                </c:pt>
                <c:pt idx="1895">
                  <c:v>7.0629999999999998E-4</c:v>
                </c:pt>
                <c:pt idx="1896">
                  <c:v>2.207E-4</c:v>
                </c:pt>
                <c:pt idx="1897">
                  <c:v>-3.0130000000000001E-4</c:v>
                </c:pt>
                <c:pt idx="1898">
                  <c:v>-7.7349999999999999E-4</c:v>
                </c:pt>
                <c:pt idx="1899">
                  <c:v>-1.1179E-3</c:v>
                </c:pt>
                <c:pt idx="1900">
                  <c:v>-1.2777000000000001E-3</c:v>
                </c:pt>
                <c:pt idx="1901">
                  <c:v>-1.2264999999999999E-3</c:v>
                </c:pt>
                <c:pt idx="1902">
                  <c:v>-9.7289999999999996E-4</c:v>
                </c:pt>
                <c:pt idx="1903">
                  <c:v>-5.5869999999999997E-4</c:v>
                </c:pt>
                <c:pt idx="1904">
                  <c:v>-5.2299999999999997E-5</c:v>
                </c:pt>
                <c:pt idx="1905">
                  <c:v>4.6260000000000002E-4</c:v>
                </c:pt>
                <c:pt idx="1906">
                  <c:v>9.0129999999999995E-4</c:v>
                </c:pt>
                <c:pt idx="1907">
                  <c:v>1.1913E-3</c:v>
                </c:pt>
                <c:pt idx="1908">
                  <c:v>1.2846000000000001E-3</c:v>
                </c:pt>
                <c:pt idx="1909">
                  <c:v>1.1658E-3</c:v>
                </c:pt>
                <c:pt idx="1910">
                  <c:v>8.5450000000000001E-4</c:v>
                </c:pt>
                <c:pt idx="1911">
                  <c:v>4.0200000000000001E-4</c:v>
                </c:pt>
                <c:pt idx="1912">
                  <c:v>-1.169E-4</c:v>
                </c:pt>
                <c:pt idx="1913">
                  <c:v>-6.1649999999999997E-4</c:v>
                </c:pt>
                <c:pt idx="1914">
                  <c:v>-1.0142E-3</c:v>
                </c:pt>
                <c:pt idx="1915">
                  <c:v>-1.2444000000000001E-3</c:v>
                </c:pt>
                <c:pt idx="1916">
                  <c:v>-1.2691E-3</c:v>
                </c:pt>
                <c:pt idx="1917">
                  <c:v>-1.0843000000000001E-3</c:v>
                </c:pt>
                <c:pt idx="1918">
                  <c:v>-7.2059999999999995E-4</c:v>
                </c:pt>
                <c:pt idx="1919">
                  <c:v>-2.3790000000000001E-4</c:v>
                </c:pt>
                <c:pt idx="1920">
                  <c:v>2.8400000000000002E-4</c:v>
                </c:pt>
                <c:pt idx="1921">
                  <c:v>7.5900000000000002E-4</c:v>
                </c:pt>
                <c:pt idx="1922">
                  <c:v>1.1088000000000001E-3</c:v>
                </c:pt>
                <c:pt idx="1923">
                  <c:v>1.2756E-3</c:v>
                </c:pt>
                <c:pt idx="1924">
                  <c:v>1.2319E-3</c:v>
                </c:pt>
                <c:pt idx="1925">
                  <c:v>9.8470000000000003E-4</c:v>
                </c:pt>
                <c:pt idx="1926">
                  <c:v>5.7479999999999999E-4</c:v>
                </c:pt>
                <c:pt idx="1927">
                  <c:v>6.9999999999999994E-5</c:v>
                </c:pt>
                <c:pt idx="1928">
                  <c:v>-4.4640000000000001E-4</c:v>
                </c:pt>
                <c:pt idx="1929">
                  <c:v>-8.8909999999999998E-4</c:v>
                </c:pt>
                <c:pt idx="1930">
                  <c:v>-1.1848E-3</c:v>
                </c:pt>
                <c:pt idx="1931">
                  <c:v>-1.2849000000000001E-3</c:v>
                </c:pt>
                <c:pt idx="1932">
                  <c:v>-1.1728000000000001E-3</c:v>
                </c:pt>
                <c:pt idx="1933">
                  <c:v>-8.6720000000000005E-4</c:v>
                </c:pt>
                <c:pt idx="1934">
                  <c:v>-4.1849999999999998E-4</c:v>
                </c:pt>
                <c:pt idx="1935">
                  <c:v>9.9300000000000001E-5</c:v>
                </c:pt>
                <c:pt idx="1936">
                  <c:v>6.0070000000000002E-4</c:v>
                </c:pt>
                <c:pt idx="1937">
                  <c:v>1.003E-3</c:v>
                </c:pt>
                <c:pt idx="1938">
                  <c:v>1.2397E-3</c:v>
                </c:pt>
                <c:pt idx="1939">
                  <c:v>1.2719000000000001E-3</c:v>
                </c:pt>
                <c:pt idx="1940">
                  <c:v>1.0939999999999999E-3</c:v>
                </c:pt>
                <c:pt idx="1941">
                  <c:v>7.3539999999999999E-4</c:v>
                </c:pt>
                <c:pt idx="1942">
                  <c:v>2.5530000000000003E-4</c:v>
                </c:pt>
                <c:pt idx="1943">
                  <c:v>-2.6689999999999998E-4</c:v>
                </c:pt>
                <c:pt idx="1944">
                  <c:v>-7.4509999999999995E-4</c:v>
                </c:pt>
                <c:pt idx="1945">
                  <c:v>-1.1002E-3</c:v>
                </c:pt>
                <c:pt idx="1946">
                  <c:v>-1.2734999999999999E-3</c:v>
                </c:pt>
                <c:pt idx="1947">
                  <c:v>-1.2366E-3</c:v>
                </c:pt>
                <c:pt idx="1948">
                  <c:v>-9.9550000000000007E-4</c:v>
                </c:pt>
                <c:pt idx="1949">
                  <c:v>-5.9020000000000003E-4</c:v>
                </c:pt>
                <c:pt idx="1950">
                  <c:v>-8.7499999999999999E-5</c:v>
                </c:pt>
                <c:pt idx="1951">
                  <c:v>4.2959999999999998E-4</c:v>
                </c:pt>
                <c:pt idx="1952">
                  <c:v>8.7589999999999999E-4</c:v>
                </c:pt>
                <c:pt idx="1953">
                  <c:v>1.1776E-3</c:v>
                </c:pt>
                <c:pt idx="1954">
                  <c:v>1.2849999999999999E-3</c:v>
                </c:pt>
                <c:pt idx="1955">
                  <c:v>1.1802E-3</c:v>
                </c:pt>
                <c:pt idx="1956">
                  <c:v>8.8049999999999999E-4</c:v>
                </c:pt>
                <c:pt idx="1957">
                  <c:v>4.3530000000000001E-4</c:v>
                </c:pt>
                <c:pt idx="1958">
                  <c:v>-8.1799999999999996E-5</c:v>
                </c:pt>
                <c:pt idx="1959">
                  <c:v>-5.8540000000000003E-4</c:v>
                </c:pt>
                <c:pt idx="1960">
                  <c:v>-9.9219999999999994E-4</c:v>
                </c:pt>
                <c:pt idx="1961">
                  <c:v>-1.2352000000000001E-3</c:v>
                </c:pt>
                <c:pt idx="1962">
                  <c:v>-1.2742000000000001E-3</c:v>
                </c:pt>
                <c:pt idx="1963">
                  <c:v>-1.1027999999999999E-3</c:v>
                </c:pt>
                <c:pt idx="1964">
                  <c:v>-7.494E-4</c:v>
                </c:pt>
                <c:pt idx="1965">
                  <c:v>-2.7240000000000001E-4</c:v>
                </c:pt>
                <c:pt idx="1966">
                  <c:v>2.496E-4</c:v>
                </c:pt>
                <c:pt idx="1967">
                  <c:v>7.3030000000000002E-4</c:v>
                </c:pt>
                <c:pt idx="1968">
                  <c:v>1.0905999999999999E-3</c:v>
                </c:pt>
                <c:pt idx="1969">
                  <c:v>1.2708999999999999E-3</c:v>
                </c:pt>
                <c:pt idx="1970">
                  <c:v>1.2413999999999999E-3</c:v>
                </c:pt>
                <c:pt idx="1971">
                  <c:v>1.0069E-3</c:v>
                </c:pt>
                <c:pt idx="1972">
                  <c:v>6.0610000000000004E-4</c:v>
                </c:pt>
                <c:pt idx="1973">
                  <c:v>1.0509999999999999E-4</c:v>
                </c:pt>
                <c:pt idx="1974">
                  <c:v>-4.1330000000000002E-4</c:v>
                </c:pt>
                <c:pt idx="1975">
                  <c:v>-8.633E-4</c:v>
                </c:pt>
                <c:pt idx="1976">
                  <c:v>-1.1708000000000001E-3</c:v>
                </c:pt>
                <c:pt idx="1977">
                  <c:v>-1.2848E-3</c:v>
                </c:pt>
                <c:pt idx="1978">
                  <c:v>-1.1868E-3</c:v>
                </c:pt>
                <c:pt idx="1979">
                  <c:v>-8.9280000000000002E-4</c:v>
                </c:pt>
                <c:pt idx="1980">
                  <c:v>-4.5160000000000003E-4</c:v>
                </c:pt>
                <c:pt idx="1981">
                  <c:v>6.4200000000000002E-5</c:v>
                </c:pt>
                <c:pt idx="1982">
                  <c:v>5.6930000000000001E-4</c:v>
                </c:pt>
                <c:pt idx="1983">
                  <c:v>9.8060000000000009E-4</c:v>
                </c:pt>
                <c:pt idx="1984">
                  <c:v>1.23E-3</c:v>
                </c:pt>
                <c:pt idx="1985">
                  <c:v>1.2764E-3</c:v>
                </c:pt>
                <c:pt idx="1986">
                  <c:v>1.1121E-3</c:v>
                </c:pt>
                <c:pt idx="1987">
                  <c:v>7.6400000000000003E-4</c:v>
                </c:pt>
                <c:pt idx="1988">
                  <c:v>2.8969999999999999E-4</c:v>
                </c:pt>
                <c:pt idx="1989">
                  <c:v>-2.3240000000000001E-4</c:v>
                </c:pt>
                <c:pt idx="1990">
                  <c:v>-7.1619999999999995E-4</c:v>
                </c:pt>
                <c:pt idx="1991">
                  <c:v>-1.0816000000000001E-3</c:v>
                </c:pt>
                <c:pt idx="1992">
                  <c:v>-1.2683E-3</c:v>
                </c:pt>
                <c:pt idx="1993">
                  <c:v>-1.2457E-3</c:v>
                </c:pt>
                <c:pt idx="1994">
                  <c:v>-1.0173999999999999E-3</c:v>
                </c:pt>
                <c:pt idx="1995">
                  <c:v>-6.2120000000000003E-4</c:v>
                </c:pt>
                <c:pt idx="1996">
                  <c:v>-1.225E-4</c:v>
                </c:pt>
                <c:pt idx="1997">
                  <c:v>3.9629999999999998E-4</c:v>
                </c:pt>
                <c:pt idx="1998">
                  <c:v>8.4979999999999995E-4</c:v>
                </c:pt>
                <c:pt idx="1999">
                  <c:v>1.1631E-3</c:v>
                </c:pt>
                <c:pt idx="2000">
                  <c:v>1.2844E-3</c:v>
                </c:pt>
                <c:pt idx="2001">
                  <c:v>1.1937E-3</c:v>
                </c:pt>
                <c:pt idx="2002">
                  <c:v>9.0580000000000001E-4</c:v>
                </c:pt>
                <c:pt idx="2003">
                  <c:v>4.683E-4</c:v>
                </c:pt>
                <c:pt idx="2004">
                  <c:v>-4.6600000000000001E-5</c:v>
                </c:pt>
                <c:pt idx="2005">
                  <c:v>-5.5380000000000002E-4</c:v>
                </c:pt>
                <c:pt idx="2006">
                  <c:v>-9.6949999999999998E-4</c:v>
                </c:pt>
                <c:pt idx="2007">
                  <c:v>-1.225E-3</c:v>
                </c:pt>
                <c:pt idx="2008">
                  <c:v>-1.2782E-3</c:v>
                </c:pt>
                <c:pt idx="2009">
                  <c:v>-1.1203999999999999E-3</c:v>
                </c:pt>
                <c:pt idx="2010">
                  <c:v>-7.7769999999999998E-4</c:v>
                </c:pt>
                <c:pt idx="2011">
                  <c:v>-3.0669999999999997E-4</c:v>
                </c:pt>
                <c:pt idx="2012">
                  <c:v>2.1499999999999999E-4</c:v>
                </c:pt>
                <c:pt idx="2013">
                  <c:v>7.0109999999999997E-4</c:v>
                </c:pt>
                <c:pt idx="2014">
                  <c:v>1.0716E-3</c:v>
                </c:pt>
                <c:pt idx="2015">
                  <c:v>1.2653E-3</c:v>
                </c:pt>
                <c:pt idx="2016">
                  <c:v>1.25E-3</c:v>
                </c:pt>
                <c:pt idx="2017">
                  <c:v>1.0284000000000001E-3</c:v>
                </c:pt>
                <c:pt idx="2018">
                  <c:v>6.3690000000000003E-4</c:v>
                </c:pt>
                <c:pt idx="2019">
                  <c:v>1.4009999999999999E-4</c:v>
                </c:pt>
                <c:pt idx="2020">
                  <c:v>-3.7980000000000002E-4</c:v>
                </c:pt>
                <c:pt idx="2021">
                  <c:v>-8.3690000000000001E-4</c:v>
                </c:pt>
                <c:pt idx="2022">
                  <c:v>-1.1558E-3</c:v>
                </c:pt>
                <c:pt idx="2023">
                  <c:v>-1.2838000000000001E-3</c:v>
                </c:pt>
                <c:pt idx="2024">
                  <c:v>-1.1998E-3</c:v>
                </c:pt>
                <c:pt idx="2025">
                  <c:v>-9.1779999999999997E-4</c:v>
                </c:pt>
                <c:pt idx="2026">
                  <c:v>-4.8430000000000001E-4</c:v>
                </c:pt>
                <c:pt idx="2027">
                  <c:v>2.9E-5</c:v>
                </c:pt>
                <c:pt idx="2028">
                  <c:v>5.3759999999999995E-4</c:v>
                </c:pt>
                <c:pt idx="2029">
                  <c:v>9.5750000000000002E-4</c:v>
                </c:pt>
                <c:pt idx="2030">
                  <c:v>1.2194E-3</c:v>
                </c:pt>
                <c:pt idx="2031">
                  <c:v>1.2800000000000001E-3</c:v>
                </c:pt>
                <c:pt idx="2032">
                  <c:v>1.1293E-3</c:v>
                </c:pt>
                <c:pt idx="2033">
                  <c:v>7.9199999999999995E-4</c:v>
                </c:pt>
                <c:pt idx="2034">
                  <c:v>3.2390000000000001E-4</c:v>
                </c:pt>
                <c:pt idx="2035">
                  <c:v>-1.9770000000000001E-4</c:v>
                </c:pt>
                <c:pt idx="2036">
                  <c:v>-6.8670000000000005E-4</c:v>
                </c:pt>
                <c:pt idx="2037">
                  <c:v>-1.0621999999999999E-3</c:v>
                </c:pt>
                <c:pt idx="2038">
                  <c:v>-1.2622E-3</c:v>
                </c:pt>
                <c:pt idx="2039">
                  <c:v>-1.2538E-3</c:v>
                </c:pt>
                <c:pt idx="2040">
                  <c:v>-1.0384999999999999E-3</c:v>
                </c:pt>
                <c:pt idx="2041">
                  <c:v>-6.5180000000000001E-4</c:v>
                </c:pt>
                <c:pt idx="2042">
                  <c:v>-1.5750000000000001E-4</c:v>
                </c:pt>
                <c:pt idx="2043">
                  <c:v>3.6269999999999998E-4</c:v>
                </c:pt>
                <c:pt idx="2044">
                  <c:v>8.231E-4</c:v>
                </c:pt>
                <c:pt idx="2045">
                  <c:v>1.1477E-3</c:v>
                </c:pt>
                <c:pt idx="2046">
                  <c:v>1.2829E-3</c:v>
                </c:pt>
                <c:pt idx="2047">
                  <c:v>1.2063E-3</c:v>
                </c:pt>
                <c:pt idx="2048">
                  <c:v>9.3039999999999996E-4</c:v>
                </c:pt>
                <c:pt idx="2049">
                  <c:v>5.0089999999999998E-4</c:v>
                </c:pt>
                <c:pt idx="2050">
                  <c:v>-1.15E-5</c:v>
                </c:pt>
                <c:pt idx="2051">
                  <c:v>-5.2189999999999995E-4</c:v>
                </c:pt>
                <c:pt idx="2052">
                  <c:v>-9.4609999999999996E-4</c:v>
                </c:pt>
                <c:pt idx="2053">
                  <c:v>-1.214E-3</c:v>
                </c:pt>
                <c:pt idx="2054">
                  <c:v>-1.2814E-3</c:v>
                </c:pt>
                <c:pt idx="2055">
                  <c:v>-1.1372000000000001E-3</c:v>
                </c:pt>
                <c:pt idx="2056">
                  <c:v>-8.0539999999999995E-4</c:v>
                </c:pt>
                <c:pt idx="2057">
                  <c:v>-3.4069999999999999E-4</c:v>
                </c:pt>
                <c:pt idx="2058">
                  <c:v>1.8019999999999999E-4</c:v>
                </c:pt>
                <c:pt idx="2059">
                  <c:v>6.7139999999999995E-4</c:v>
                </c:pt>
                <c:pt idx="2060">
                  <c:v>1.0518000000000001E-3</c:v>
                </c:pt>
                <c:pt idx="2061">
                  <c:v>1.2585999999999999E-3</c:v>
                </c:pt>
                <c:pt idx="2062">
                  <c:v>1.2577000000000001E-3</c:v>
                </c:pt>
                <c:pt idx="2063">
                  <c:v>1.0491000000000001E-3</c:v>
                </c:pt>
                <c:pt idx="2064">
                  <c:v>6.6719999999999995E-4</c:v>
                </c:pt>
                <c:pt idx="2065">
                  <c:v>1.751E-4</c:v>
                </c:pt>
                <c:pt idx="2066">
                  <c:v>-3.4600000000000001E-4</c:v>
                </c:pt>
                <c:pt idx="2067">
                  <c:v>-8.0990000000000001E-4</c:v>
                </c:pt>
                <c:pt idx="2068">
                  <c:v>-1.14E-3</c:v>
                </c:pt>
                <c:pt idx="2069">
                  <c:v>-1.2818E-3</c:v>
                </c:pt>
                <c:pt idx="2070">
                  <c:v>-1.212E-3</c:v>
                </c:pt>
                <c:pt idx="2071">
                  <c:v>-9.4209999999999997E-4</c:v>
                </c:pt>
                <c:pt idx="2072">
                  <c:v>-5.1670000000000004E-4</c:v>
                </c:pt>
                <c:pt idx="2073">
                  <c:v>-6.1E-6</c:v>
                </c:pt>
                <c:pt idx="2074">
                  <c:v>5.0549999999999998E-4</c:v>
                </c:pt>
                <c:pt idx="2075">
                  <c:v>9.3369999999999998E-4</c:v>
                </c:pt>
                <c:pt idx="2076">
                  <c:v>1.2078E-3</c:v>
                </c:pt>
                <c:pt idx="2077">
                  <c:v>1.2826000000000001E-3</c:v>
                </c:pt>
                <c:pt idx="2078">
                  <c:v>1.1456000000000001E-3</c:v>
                </c:pt>
                <c:pt idx="2079">
                  <c:v>8.1939999999999997E-4</c:v>
                </c:pt>
                <c:pt idx="2080">
                  <c:v>3.5790000000000003E-4</c:v>
                </c:pt>
                <c:pt idx="2081">
                  <c:v>-1.629E-4</c:v>
                </c:pt>
                <c:pt idx="2082">
                  <c:v>-6.5669999999999997E-4</c:v>
                </c:pt>
                <c:pt idx="2083">
                  <c:v>-1.042E-3</c:v>
                </c:pt>
                <c:pt idx="2084">
                  <c:v>-1.2551999999999999E-3</c:v>
                </c:pt>
                <c:pt idx="2085">
                  <c:v>-1.2611E-3</c:v>
                </c:pt>
                <c:pt idx="2086">
                  <c:v>-1.0587999999999999E-3</c:v>
                </c:pt>
                <c:pt idx="2087">
                  <c:v>-6.8179999999999998E-4</c:v>
                </c:pt>
                <c:pt idx="2088">
                  <c:v>-1.9239999999999999E-4</c:v>
                </c:pt>
                <c:pt idx="2089">
                  <c:v>3.2890000000000003E-4</c:v>
                </c:pt>
                <c:pt idx="2090">
                  <c:v>7.9580000000000004E-4</c:v>
                </c:pt>
                <c:pt idx="2091">
                  <c:v>1.1314999999999999E-3</c:v>
                </c:pt>
                <c:pt idx="2092">
                  <c:v>1.2803999999999999E-3</c:v>
                </c:pt>
                <c:pt idx="2093">
                  <c:v>1.2179000000000001E-3</c:v>
                </c:pt>
                <c:pt idx="2094">
                  <c:v>9.5430000000000005E-4</c:v>
                </c:pt>
                <c:pt idx="2095">
                  <c:v>5.331E-4</c:v>
                </c:pt>
                <c:pt idx="2096">
                  <c:v>2.37E-5</c:v>
                </c:pt>
                <c:pt idx="2097">
                  <c:v>-4.8950000000000003E-4</c:v>
                </c:pt>
                <c:pt idx="2098">
                  <c:v>-9.2190000000000002E-4</c:v>
                </c:pt>
                <c:pt idx="2099">
                  <c:v>-1.2019999999999999E-3</c:v>
                </c:pt>
                <c:pt idx="2100">
                  <c:v>-1.2834999999999999E-3</c:v>
                </c:pt>
                <c:pt idx="2101">
                  <c:v>-1.1532000000000001E-3</c:v>
                </c:pt>
                <c:pt idx="2102">
                  <c:v>-8.3250000000000002E-4</c:v>
                </c:pt>
                <c:pt idx="2103">
                  <c:v>-3.745E-4</c:v>
                </c:pt>
                <c:pt idx="2104">
                  <c:v>1.4530000000000001E-4</c:v>
                </c:pt>
                <c:pt idx="2105">
                  <c:v>6.4110000000000002E-4</c:v>
                </c:pt>
                <c:pt idx="2106">
                  <c:v>1.0311999999999999E-3</c:v>
                </c:pt>
                <c:pt idx="2107">
                  <c:v>1.2511E-3</c:v>
                </c:pt>
                <c:pt idx="2108">
                  <c:v>1.2645E-3</c:v>
                </c:pt>
                <c:pt idx="2109">
                  <c:v>1.0690000000000001E-3</c:v>
                </c:pt>
                <c:pt idx="2110">
                  <c:v>6.9700000000000003E-4</c:v>
                </c:pt>
                <c:pt idx="2111">
                  <c:v>2.0990000000000001E-4</c:v>
                </c:pt>
                <c:pt idx="2112">
                  <c:v>-3.1199999999999999E-4</c:v>
                </c:pt>
                <c:pt idx="2113">
                  <c:v>-7.8229999999999999E-4</c:v>
                </c:pt>
                <c:pt idx="2114">
                  <c:v>-1.1234000000000001E-3</c:v>
                </c:pt>
                <c:pt idx="2115">
                  <c:v>-1.2788999999999999E-3</c:v>
                </c:pt>
                <c:pt idx="2116">
                  <c:v>-1.2232E-3</c:v>
                </c:pt>
                <c:pt idx="2117">
                  <c:v>-9.6560000000000005E-4</c:v>
                </c:pt>
                <c:pt idx="2118">
                  <c:v>-5.4869999999999995E-4</c:v>
                </c:pt>
                <c:pt idx="2119">
                  <c:v>-4.1300000000000001E-5</c:v>
                </c:pt>
                <c:pt idx="2120">
                  <c:v>4.729E-4</c:v>
                </c:pt>
                <c:pt idx="2121">
                  <c:v>9.0910000000000003E-4</c:v>
                </c:pt>
                <c:pt idx="2122">
                  <c:v>1.1954000000000001E-3</c:v>
                </c:pt>
                <c:pt idx="2123">
                  <c:v>1.2842999999999999E-3</c:v>
                </c:pt>
                <c:pt idx="2124">
                  <c:v>1.1611E-3</c:v>
                </c:pt>
                <c:pt idx="2125">
                  <c:v>8.4619999999999997E-4</c:v>
                </c:pt>
                <c:pt idx="2126">
                  <c:v>3.9149999999999998E-4</c:v>
                </c:pt>
                <c:pt idx="2127">
                  <c:v>-1.2789999999999999E-4</c:v>
                </c:pt>
                <c:pt idx="2128">
                  <c:v>-6.2620000000000004E-4</c:v>
                </c:pt>
                <c:pt idx="2129">
                  <c:v>-1.021E-3</c:v>
                </c:pt>
                <c:pt idx="2130">
                  <c:v>-1.2470999999999999E-3</c:v>
                </c:pt>
                <c:pt idx="2131">
                  <c:v>-1.2673000000000001E-3</c:v>
                </c:pt>
                <c:pt idx="2132">
                  <c:v>-1.0782999999999999E-3</c:v>
                </c:pt>
                <c:pt idx="2133">
                  <c:v>-7.1140000000000005E-4</c:v>
                </c:pt>
                <c:pt idx="2134">
                  <c:v>-2.2709999999999999E-4</c:v>
                </c:pt>
                <c:pt idx="2135">
                  <c:v>2.9470000000000001E-4</c:v>
                </c:pt>
                <c:pt idx="2136">
                  <c:v>7.6789999999999996E-4</c:v>
                </c:pt>
                <c:pt idx="2137">
                  <c:v>1.1144E-3</c:v>
                </c:pt>
                <c:pt idx="2138">
                  <c:v>1.2769000000000001E-3</c:v>
                </c:pt>
                <c:pt idx="2139">
                  <c:v>1.2287000000000001E-3</c:v>
                </c:pt>
                <c:pt idx="2140">
                  <c:v>9.7750000000000007E-4</c:v>
                </c:pt>
                <c:pt idx="2141">
                  <c:v>5.6490000000000002E-4</c:v>
                </c:pt>
                <c:pt idx="2142">
                  <c:v>5.8900000000000002E-5</c:v>
                </c:pt>
                <c:pt idx="2143">
                  <c:v>-4.5679999999999999E-4</c:v>
                </c:pt>
                <c:pt idx="2144">
                  <c:v>-8.9700000000000001E-4</c:v>
                </c:pt>
                <c:pt idx="2145">
                  <c:v>-1.1891E-3</c:v>
                </c:pt>
                <c:pt idx="2146">
                  <c:v>-1.2846999999999999E-3</c:v>
                </c:pt>
                <c:pt idx="2147">
                  <c:v>-1.1682999999999999E-3</c:v>
                </c:pt>
                <c:pt idx="2148">
                  <c:v>-8.5899999999999995E-4</c:v>
                </c:pt>
                <c:pt idx="2149">
                  <c:v>-4.08E-4</c:v>
                </c:pt>
                <c:pt idx="2150">
                  <c:v>1.103E-4</c:v>
                </c:pt>
                <c:pt idx="2151">
                  <c:v>6.1039999999999998E-4</c:v>
                </c:pt>
                <c:pt idx="2152">
                  <c:v>1.0097999999999999E-3</c:v>
                </c:pt>
                <c:pt idx="2153">
                  <c:v>1.2426E-3</c:v>
                </c:pt>
                <c:pt idx="2154">
                  <c:v>1.2703E-3</c:v>
                </c:pt>
                <c:pt idx="2155">
                  <c:v>1.0882000000000001E-3</c:v>
                </c:pt>
                <c:pt idx="2156">
                  <c:v>7.2630000000000004E-4</c:v>
                </c:pt>
                <c:pt idx="2157">
                  <c:v>2.4449999999999998E-4</c:v>
                </c:pt>
                <c:pt idx="2158">
                  <c:v>-2.7769999999999997E-4</c:v>
                </c:pt>
                <c:pt idx="2159">
                  <c:v>-7.5409999999999995E-4</c:v>
                </c:pt>
                <c:pt idx="2160">
                  <c:v>-1.1058000000000001E-3</c:v>
                </c:pt>
                <c:pt idx="2161">
                  <c:v>-1.2749E-3</c:v>
                </c:pt>
                <c:pt idx="2162">
                  <c:v>-1.2335E-3</c:v>
                </c:pt>
                <c:pt idx="2163">
                  <c:v>-9.8850000000000001E-4</c:v>
                </c:pt>
                <c:pt idx="2164">
                  <c:v>-5.8029999999999996E-4</c:v>
                </c:pt>
                <c:pt idx="2165">
                  <c:v>-7.6500000000000003E-5</c:v>
                </c:pt>
                <c:pt idx="2166">
                  <c:v>4.4000000000000002E-4</c:v>
                </c:pt>
                <c:pt idx="2167">
                  <c:v>8.8389999999999996E-4</c:v>
                </c:pt>
                <c:pt idx="2168">
                  <c:v>1.1820000000000001E-3</c:v>
                </c:pt>
                <c:pt idx="2169">
                  <c:v>1.2849999999999999E-3</c:v>
                </c:pt>
                <c:pt idx="2170">
                  <c:v>1.1758000000000001E-3</c:v>
                </c:pt>
                <c:pt idx="2171">
                  <c:v>8.7239999999999996E-4</c:v>
                </c:pt>
                <c:pt idx="2172">
                  <c:v>4.2489999999999997E-4</c:v>
                </c:pt>
                <c:pt idx="2173">
                  <c:v>-9.2800000000000006E-5</c:v>
                </c:pt>
                <c:pt idx="2174">
                  <c:v>-5.9520000000000005E-4</c:v>
                </c:pt>
                <c:pt idx="2175">
                  <c:v>-9.992E-4</c:v>
                </c:pt>
                <c:pt idx="2176">
                  <c:v>-1.2382000000000001E-3</c:v>
                </c:pt>
                <c:pt idx="2177">
                  <c:v>-1.2727000000000001E-3</c:v>
                </c:pt>
                <c:pt idx="2178">
                  <c:v>-1.0970999999999999E-3</c:v>
                </c:pt>
                <c:pt idx="2179">
                  <c:v>-7.404E-4</c:v>
                </c:pt>
                <c:pt idx="2180">
                  <c:v>-2.6160000000000002E-4</c:v>
                </c:pt>
                <c:pt idx="2181">
                  <c:v>2.6039999999999999E-4</c:v>
                </c:pt>
                <c:pt idx="2182">
                  <c:v>7.3939999999999997E-4</c:v>
                </c:pt>
                <c:pt idx="2183">
                  <c:v>1.0964E-3</c:v>
                </c:pt>
                <c:pt idx="2184">
                  <c:v>1.2725E-3</c:v>
                </c:pt>
                <c:pt idx="2185">
                  <c:v>1.2385E-3</c:v>
                </c:pt>
                <c:pt idx="2186">
                  <c:v>1E-3</c:v>
                </c:pt>
                <c:pt idx="2187">
                  <c:v>5.9630000000000002E-4</c:v>
                </c:pt>
                <c:pt idx="2188">
                  <c:v>9.4099999999999997E-5</c:v>
                </c:pt>
                <c:pt idx="2189">
                  <c:v>-4.237E-4</c:v>
                </c:pt>
                <c:pt idx="2190">
                  <c:v>-8.7149999999999999E-4</c:v>
                </c:pt>
                <c:pt idx="2191">
                  <c:v>-1.1753E-3</c:v>
                </c:pt>
                <c:pt idx="2192">
                  <c:v>-1.2849999999999999E-3</c:v>
                </c:pt>
                <c:pt idx="2193">
                  <c:v>-1.1825E-3</c:v>
                </c:pt>
                <c:pt idx="2194">
                  <c:v>-8.8480000000000004E-4</c:v>
                </c:pt>
                <c:pt idx="2195">
                  <c:v>-4.4119999999999999E-4</c:v>
                </c:pt>
                <c:pt idx="2196">
                  <c:v>7.5199999999999998E-5</c:v>
                </c:pt>
                <c:pt idx="2197">
                  <c:v>5.7919999999999998E-4</c:v>
                </c:pt>
                <c:pt idx="2198">
                  <c:v>9.8769999999999999E-4</c:v>
                </c:pt>
                <c:pt idx="2199">
                  <c:v>1.2332000000000001E-3</c:v>
                </c:pt>
                <c:pt idx="2200">
                  <c:v>1.2750999999999999E-3</c:v>
                </c:pt>
                <c:pt idx="2201">
                  <c:v>1.1065000000000001E-3</c:v>
                </c:pt>
                <c:pt idx="2202">
                  <c:v>7.5509999999999998E-4</c:v>
                </c:pt>
                <c:pt idx="2203">
                  <c:v>2.7900000000000001E-4</c:v>
                </c:pt>
                <c:pt idx="2204">
                  <c:v>-2.433E-4</c:v>
                </c:pt>
                <c:pt idx="2205">
                  <c:v>-7.2530000000000001E-4</c:v>
                </c:pt>
                <c:pt idx="2206">
                  <c:v>-1.0874999999999999E-3</c:v>
                </c:pt>
                <c:pt idx="2207">
                  <c:v>-1.2700999999999999E-3</c:v>
                </c:pt>
                <c:pt idx="2208">
                  <c:v>-1.2428999999999999E-3</c:v>
                </c:pt>
                <c:pt idx="2209">
                  <c:v>-1.0106E-3</c:v>
                </c:pt>
                <c:pt idx="2210">
                  <c:v>-6.1149999999999996E-4</c:v>
                </c:pt>
                <c:pt idx="2211">
                  <c:v>-1.115E-4</c:v>
                </c:pt>
                <c:pt idx="2212">
                  <c:v>4.0680000000000002E-4</c:v>
                </c:pt>
                <c:pt idx="2213">
                  <c:v>8.5809999999999999E-4</c:v>
                </c:pt>
                <c:pt idx="2214">
                  <c:v>1.1678000000000001E-3</c:v>
                </c:pt>
                <c:pt idx="2215">
                  <c:v>1.2846999999999999E-3</c:v>
                </c:pt>
                <c:pt idx="2216">
                  <c:v>1.1895E-3</c:v>
                </c:pt>
                <c:pt idx="2217">
                  <c:v>8.9789999999999998E-4</c:v>
                </c:pt>
                <c:pt idx="2218">
                  <c:v>4.5790000000000002E-4</c:v>
                </c:pt>
                <c:pt idx="2219">
                  <c:v>-5.77E-5</c:v>
                </c:pt>
                <c:pt idx="2220">
                  <c:v>-5.6380000000000004E-4</c:v>
                </c:pt>
                <c:pt idx="2221">
                  <c:v>-9.7670000000000005E-4</c:v>
                </c:pt>
                <c:pt idx="2222">
                  <c:v>-1.2283000000000001E-3</c:v>
                </c:pt>
                <c:pt idx="2223">
                  <c:v>-1.2771E-3</c:v>
                </c:pt>
                <c:pt idx="2224">
                  <c:v>-1.1150000000000001E-3</c:v>
                </c:pt>
                <c:pt idx="2225">
                  <c:v>-7.6889999999999999E-4</c:v>
                </c:pt>
                <c:pt idx="2226">
                  <c:v>-2.9589999999999998E-4</c:v>
                </c:pt>
                <c:pt idx="2227">
                  <c:v>2.2580000000000001E-4</c:v>
                </c:pt>
                <c:pt idx="2228">
                  <c:v>7.1029999999999997E-4</c:v>
                </c:pt>
                <c:pt idx="2229">
                  <c:v>1.0777E-3</c:v>
                </c:pt>
                <c:pt idx="2230">
                  <c:v>1.2671E-3</c:v>
                </c:pt>
                <c:pt idx="2231">
                  <c:v>1.2474000000000001E-3</c:v>
                </c:pt>
                <c:pt idx="2232">
                  <c:v>1.0217E-3</c:v>
                </c:pt>
                <c:pt idx="2233">
                  <c:v>6.2730000000000001E-4</c:v>
                </c:pt>
                <c:pt idx="2234">
                  <c:v>1.2909999999999999E-4</c:v>
                </c:pt>
                <c:pt idx="2235">
                  <c:v>-3.903E-4</c:v>
                </c:pt>
                <c:pt idx="2236">
                  <c:v>-8.453E-4</c:v>
                </c:pt>
                <c:pt idx="2237">
                  <c:v>-1.1605999999999999E-3</c:v>
                </c:pt>
                <c:pt idx="2238">
                  <c:v>-1.2842000000000001E-3</c:v>
                </c:pt>
                <c:pt idx="2239">
                  <c:v>-1.1957999999999999E-3</c:v>
                </c:pt>
                <c:pt idx="2240">
                  <c:v>-9.1E-4</c:v>
                </c:pt>
                <c:pt idx="2241">
                  <c:v>-4.7409999999999998E-4</c:v>
                </c:pt>
                <c:pt idx="2242">
                  <c:v>4.0099999999999999E-5</c:v>
                </c:pt>
                <c:pt idx="2243">
                  <c:v>5.4759999999999997E-4</c:v>
                </c:pt>
                <c:pt idx="2244">
                  <c:v>9.6480000000000003E-4</c:v>
                </c:pt>
                <c:pt idx="2245">
                  <c:v>1.2228E-3</c:v>
                </c:pt>
                <c:pt idx="2246">
                  <c:v>1.279E-3</c:v>
                </c:pt>
                <c:pt idx="2247">
                  <c:v>1.124E-3</c:v>
                </c:pt>
                <c:pt idx="2248">
                  <c:v>7.8330000000000001E-4</c:v>
                </c:pt>
                <c:pt idx="2249">
                  <c:v>3.1320000000000002E-4</c:v>
                </c:pt>
                <c:pt idx="2250">
                  <c:v>-2.086E-4</c:v>
                </c:pt>
                <c:pt idx="2251">
                  <c:v>-6.96E-4</c:v>
                </c:pt>
                <c:pt idx="2252">
                  <c:v>-1.0683999999999999E-3</c:v>
                </c:pt>
                <c:pt idx="2253">
                  <c:v>-1.2642E-3</c:v>
                </c:pt>
                <c:pt idx="2254">
                  <c:v>-1.2514E-3</c:v>
                </c:pt>
                <c:pt idx="2255">
                  <c:v>-1.0319000000000001E-3</c:v>
                </c:pt>
                <c:pt idx="2256">
                  <c:v>-6.422E-4</c:v>
                </c:pt>
                <c:pt idx="2257">
                  <c:v>-1.4650000000000001E-4</c:v>
                </c:pt>
                <c:pt idx="2258">
                  <c:v>3.7330000000000002E-4</c:v>
                </c:pt>
                <c:pt idx="2259">
                  <c:v>8.3160000000000005E-4</c:v>
                </c:pt>
                <c:pt idx="2260">
                  <c:v>1.1525999999999999E-3</c:v>
                </c:pt>
                <c:pt idx="2261">
                  <c:v>1.2834999999999999E-3</c:v>
                </c:pt>
                <c:pt idx="2262">
                  <c:v>1.2024E-3</c:v>
                </c:pt>
                <c:pt idx="2263">
                  <c:v>9.2279999999999999E-4</c:v>
                </c:pt>
                <c:pt idx="2264">
                  <c:v>4.9069999999999995E-4</c:v>
                </c:pt>
                <c:pt idx="2265">
                  <c:v>-2.2500000000000001E-5</c:v>
                </c:pt>
                <c:pt idx="2266">
                  <c:v>-5.3189999999999997E-4</c:v>
                </c:pt>
                <c:pt idx="2267">
                  <c:v>-9.5350000000000003E-4</c:v>
                </c:pt>
                <c:pt idx="2268">
                  <c:v>-1.2175E-3</c:v>
                </c:pt>
                <c:pt idx="2269">
                  <c:v>-1.2805E-3</c:v>
                </c:pt>
                <c:pt idx="2270">
                  <c:v>-1.132E-3</c:v>
                </c:pt>
                <c:pt idx="2271">
                  <c:v>-7.9679999999999996E-4</c:v>
                </c:pt>
                <c:pt idx="2272">
                  <c:v>-3.301E-4</c:v>
                </c:pt>
                <c:pt idx="2273">
                  <c:v>1.9110000000000001E-4</c:v>
                </c:pt>
                <c:pt idx="2274">
                  <c:v>6.8079999999999996E-4</c:v>
                </c:pt>
                <c:pt idx="2275">
                  <c:v>1.0581E-3</c:v>
                </c:pt>
                <c:pt idx="2276">
                  <c:v>1.2608000000000001E-3</c:v>
                </c:pt>
                <c:pt idx="2277">
                  <c:v>1.2554E-3</c:v>
                </c:pt>
                <c:pt idx="2278">
                  <c:v>1.0426999999999999E-3</c:v>
                </c:pt>
                <c:pt idx="2279">
                  <c:v>6.5769999999999999E-4</c:v>
                </c:pt>
                <c:pt idx="2280">
                  <c:v>1.641E-4</c:v>
                </c:pt>
                <c:pt idx="2281">
                  <c:v>-3.567E-4</c:v>
                </c:pt>
                <c:pt idx="2282">
                  <c:v>-8.185E-4</c:v>
                </c:pt>
                <c:pt idx="2283">
                  <c:v>-1.1451E-3</c:v>
                </c:pt>
                <c:pt idx="2284">
                  <c:v>-1.2825E-3</c:v>
                </c:pt>
                <c:pt idx="2285">
                  <c:v>-1.2082E-3</c:v>
                </c:pt>
                <c:pt idx="2286">
                  <c:v>-9.345E-4</c:v>
                </c:pt>
                <c:pt idx="2287">
                  <c:v>-5.0659999999999995E-4</c:v>
                </c:pt>
                <c:pt idx="2288">
                  <c:v>4.8999999999999997E-6</c:v>
                </c:pt>
                <c:pt idx="2289">
                  <c:v>5.1559999999999996E-4</c:v>
                </c:pt>
                <c:pt idx="2290">
                  <c:v>9.412E-4</c:v>
                </c:pt>
                <c:pt idx="2291">
                  <c:v>1.2114999999999999E-3</c:v>
                </c:pt>
                <c:pt idx="2292">
                  <c:v>1.2819000000000001E-3</c:v>
                </c:pt>
                <c:pt idx="2293">
                  <c:v>1.1406000000000001E-3</c:v>
                </c:pt>
                <c:pt idx="2294">
                  <c:v>8.1090000000000003E-4</c:v>
                </c:pt>
                <c:pt idx="2295">
                  <c:v>3.4719999999999998E-4</c:v>
                </c:pt>
                <c:pt idx="2296">
                  <c:v>-1.738E-4</c:v>
                </c:pt>
                <c:pt idx="2297">
                  <c:v>-6.6609999999999998E-4</c:v>
                </c:pt>
                <c:pt idx="2298">
                  <c:v>-1.0483999999999999E-3</c:v>
                </c:pt>
                <c:pt idx="2299">
                  <c:v>-1.2574999999999999E-3</c:v>
                </c:pt>
                <c:pt idx="2300">
                  <c:v>-1.2589000000000001E-3</c:v>
                </c:pt>
                <c:pt idx="2301">
                  <c:v>-1.0525000000000001E-3</c:v>
                </c:pt>
                <c:pt idx="2302">
                  <c:v>-6.7239999999999997E-4</c:v>
                </c:pt>
                <c:pt idx="2303">
                  <c:v>-1.8139999999999999E-4</c:v>
                </c:pt>
                <c:pt idx="2304">
                  <c:v>3.3950000000000001E-4</c:v>
                </c:pt>
                <c:pt idx="2305">
                  <c:v>8.0440000000000004E-4</c:v>
                </c:pt>
                <c:pt idx="2306">
                  <c:v>1.1367E-3</c:v>
                </c:pt>
                <c:pt idx="2307">
                  <c:v>1.2813E-3</c:v>
                </c:pt>
                <c:pt idx="2308">
                  <c:v>1.2144E-3</c:v>
                </c:pt>
                <c:pt idx="2309">
                  <c:v>9.4689999999999998E-4</c:v>
                </c:pt>
                <c:pt idx="2310">
                  <c:v>5.2300000000000003E-4</c:v>
                </c:pt>
                <c:pt idx="2311">
                  <c:v>1.27E-5</c:v>
                </c:pt>
                <c:pt idx="2312">
                  <c:v>-4.9969999999999995E-4</c:v>
                </c:pt>
                <c:pt idx="2313">
                  <c:v>-9.2949999999999999E-4</c:v>
                </c:pt>
                <c:pt idx="2314">
                  <c:v>-1.2057999999999999E-3</c:v>
                </c:pt>
                <c:pt idx="2315">
                  <c:v>-1.2829E-3</c:v>
                </c:pt>
                <c:pt idx="2316">
                  <c:v>-1.1483000000000001E-3</c:v>
                </c:pt>
                <c:pt idx="2317">
                  <c:v>-8.2410000000000003E-4</c:v>
                </c:pt>
                <c:pt idx="2318">
                  <c:v>-3.6390000000000001E-4</c:v>
                </c:pt>
                <c:pt idx="2319">
                  <c:v>1.563E-4</c:v>
                </c:pt>
                <c:pt idx="2320">
                  <c:v>6.5070000000000004E-4</c:v>
                </c:pt>
                <c:pt idx="2321">
                  <c:v>1.0376999999999999E-3</c:v>
                </c:pt>
                <c:pt idx="2322">
                  <c:v>1.2535999999999999E-3</c:v>
                </c:pt>
                <c:pt idx="2323">
                  <c:v>1.2625E-3</c:v>
                </c:pt>
                <c:pt idx="2324">
                  <c:v>1.0629000000000001E-3</c:v>
                </c:pt>
                <c:pt idx="2325">
                  <c:v>6.8769999999999996E-4</c:v>
                </c:pt>
                <c:pt idx="2326">
                  <c:v>1.9890000000000001E-4</c:v>
                </c:pt>
                <c:pt idx="2327">
                  <c:v>-3.2269999999999998E-4</c:v>
                </c:pt>
                <c:pt idx="2328">
                  <c:v>-7.9100000000000004E-4</c:v>
                </c:pt>
                <c:pt idx="2329">
                  <c:v>-1.1287000000000001E-3</c:v>
                </c:pt>
                <c:pt idx="2330">
                  <c:v>-1.2799E-3</c:v>
                </c:pt>
                <c:pt idx="2331">
                  <c:v>-1.2198000000000001E-3</c:v>
                </c:pt>
                <c:pt idx="2332">
                  <c:v>-9.5830000000000004E-4</c:v>
                </c:pt>
                <c:pt idx="2333">
                  <c:v>-5.3870000000000003E-4</c:v>
                </c:pt>
                <c:pt idx="2334">
                  <c:v>-3.0300000000000001E-5</c:v>
                </c:pt>
                <c:pt idx="2335">
                  <c:v>4.8319999999999998E-4</c:v>
                </c:pt>
                <c:pt idx="2336">
                  <c:v>9.1690000000000001E-4</c:v>
                </c:pt>
                <c:pt idx="2337">
                  <c:v>1.1994E-3</c:v>
                </c:pt>
                <c:pt idx="2338">
                  <c:v>1.2838999999999999E-3</c:v>
                </c:pt>
                <c:pt idx="2339">
                  <c:v>1.1563999999999999E-3</c:v>
                </c:pt>
                <c:pt idx="2340">
                  <c:v>8.3790000000000004E-4</c:v>
                </c:pt>
                <c:pt idx="2341">
                  <c:v>3.8099999999999999E-4</c:v>
                </c:pt>
                <c:pt idx="2342">
                  <c:v>-1.3889999999999999E-4</c:v>
                </c:pt>
                <c:pt idx="2343">
                  <c:v>-6.3579999999999995E-4</c:v>
                </c:pt>
                <c:pt idx="2344">
                  <c:v>-1.0277000000000001E-3</c:v>
                </c:pt>
                <c:pt idx="2345">
                  <c:v>-1.2497999999999999E-3</c:v>
                </c:pt>
                <c:pt idx="2346">
                  <c:v>-1.2654999999999999E-3</c:v>
                </c:pt>
                <c:pt idx="2347">
                  <c:v>-1.0723E-3</c:v>
                </c:pt>
                <c:pt idx="2348">
                  <c:v>-7.0220000000000005E-4</c:v>
                </c:pt>
                <c:pt idx="2349">
                  <c:v>-2.162E-4</c:v>
                </c:pt>
                <c:pt idx="2350">
                  <c:v>3.055E-4</c:v>
                </c:pt>
                <c:pt idx="2351">
                  <c:v>7.7669999999999996E-4</c:v>
                </c:pt>
                <c:pt idx="2352">
                  <c:v>1.1198E-3</c:v>
                </c:pt>
                <c:pt idx="2353">
                  <c:v>1.2780999999999999E-3</c:v>
                </c:pt>
                <c:pt idx="2354">
                  <c:v>1.2254E-3</c:v>
                </c:pt>
                <c:pt idx="2355">
                  <c:v>9.703E-4</c:v>
                </c:pt>
                <c:pt idx="2356">
                  <c:v>5.5500000000000005E-4</c:v>
                </c:pt>
                <c:pt idx="2357">
                  <c:v>4.7899999999999999E-5</c:v>
                </c:pt>
                <c:pt idx="2358">
                  <c:v>-4.6710000000000002E-4</c:v>
                </c:pt>
                <c:pt idx="2359">
                  <c:v>-9.0490000000000004E-4</c:v>
                </c:pt>
                <c:pt idx="2360">
                  <c:v>-1.1931999999999999E-3</c:v>
                </c:pt>
                <c:pt idx="2361">
                  <c:v>-1.2844E-3</c:v>
                </c:pt>
                <c:pt idx="2362">
                  <c:v>-1.1636000000000001E-3</c:v>
                </c:pt>
                <c:pt idx="2363">
                  <c:v>-8.5079999999999997E-4</c:v>
                </c:pt>
                <c:pt idx="2364">
                  <c:v>-3.9750000000000001E-4</c:v>
                </c:pt>
                <c:pt idx="2365">
                  <c:v>1.2129999999999999E-4</c:v>
                </c:pt>
                <c:pt idx="2366">
                  <c:v>6.2009999999999995E-4</c:v>
                </c:pt>
                <c:pt idx="2367">
                  <c:v>1.0166000000000001E-3</c:v>
                </c:pt>
                <c:pt idx="2368">
                  <c:v>1.2454E-3</c:v>
                </c:pt>
                <c:pt idx="2369">
                  <c:v>1.2685000000000001E-3</c:v>
                </c:pt>
                <c:pt idx="2370">
                  <c:v>1.0822E-3</c:v>
                </c:pt>
                <c:pt idx="2371">
                  <c:v>7.1719999999999998E-4</c:v>
                </c:pt>
                <c:pt idx="2372">
                  <c:v>2.3360000000000001E-4</c:v>
                </c:pt>
                <c:pt idx="2373">
                  <c:v>-2.8850000000000002E-4</c:v>
                </c:pt>
                <c:pt idx="2374">
                  <c:v>-7.6300000000000001E-4</c:v>
                </c:pt>
                <c:pt idx="2375">
                  <c:v>-1.1114E-3</c:v>
                </c:pt>
                <c:pt idx="2376">
                  <c:v>-1.2763E-3</c:v>
                </c:pt>
                <c:pt idx="2377">
                  <c:v>-1.2304E-3</c:v>
                </c:pt>
                <c:pt idx="2378">
                  <c:v>-9.8139999999999989E-4</c:v>
                </c:pt>
                <c:pt idx="2379">
                  <c:v>-5.7050000000000004E-4</c:v>
                </c:pt>
                <c:pt idx="2380">
                  <c:v>-6.5400000000000004E-5</c:v>
                </c:pt>
                <c:pt idx="2381">
                  <c:v>4.504E-4</c:v>
                </c:pt>
                <c:pt idx="2382">
                  <c:v>8.9190000000000005E-4</c:v>
                </c:pt>
                <c:pt idx="2383">
                  <c:v>1.1862999999999999E-3</c:v>
                </c:pt>
                <c:pt idx="2384">
                  <c:v>1.2849000000000001E-3</c:v>
                </c:pt>
                <c:pt idx="2385">
                  <c:v>1.1712999999999999E-3</c:v>
                </c:pt>
                <c:pt idx="2386">
                  <c:v>8.6430000000000003E-4</c:v>
                </c:pt>
                <c:pt idx="2387">
                  <c:v>4.1439999999999999E-4</c:v>
                </c:pt>
                <c:pt idx="2388">
                  <c:v>-1.038E-4</c:v>
                </c:pt>
                <c:pt idx="2389">
                  <c:v>-6.0499999999999996E-4</c:v>
                </c:pt>
                <c:pt idx="2390">
                  <c:v>-1.0061E-3</c:v>
                </c:pt>
                <c:pt idx="2391">
                  <c:v>-1.2411E-3</c:v>
                </c:pt>
                <c:pt idx="2392">
                  <c:v>-1.2711000000000001E-3</c:v>
                </c:pt>
                <c:pt idx="2393">
                  <c:v>-1.0912999999999999E-3</c:v>
                </c:pt>
                <c:pt idx="2394">
                  <c:v>-7.314E-4</c:v>
                </c:pt>
                <c:pt idx="2395">
                  <c:v>-2.5080000000000002E-4</c:v>
                </c:pt>
                <c:pt idx="2396">
                  <c:v>2.7119999999999998E-4</c:v>
                </c:pt>
                <c:pt idx="2397">
                  <c:v>7.4839999999999998E-4</c:v>
                </c:pt>
                <c:pt idx="2398">
                  <c:v>1.1021E-3</c:v>
                </c:pt>
                <c:pt idx="2399">
                  <c:v>1.274E-3</c:v>
                </c:pt>
                <c:pt idx="2400">
                  <c:v>1.2355000000000001E-3</c:v>
                </c:pt>
                <c:pt idx="2401">
                  <c:v>9.9299999999999996E-4</c:v>
                </c:pt>
                <c:pt idx="2402">
                  <c:v>5.865E-4</c:v>
                </c:pt>
                <c:pt idx="2403">
                  <c:v>8.2999999999999998E-5</c:v>
                </c:pt>
                <c:pt idx="2404">
                  <c:v>-4.3409999999999998E-4</c:v>
                </c:pt>
                <c:pt idx="2405">
                  <c:v>-8.7960000000000002E-4</c:v>
                </c:pt>
                <c:pt idx="2406">
                  <c:v>-1.1797000000000001E-3</c:v>
                </c:pt>
                <c:pt idx="2407">
                  <c:v>-1.2849999999999999E-3</c:v>
                </c:pt>
                <c:pt idx="2408">
                  <c:v>-1.1781000000000001E-3</c:v>
                </c:pt>
                <c:pt idx="2409">
                  <c:v>-8.7679999999999995E-4</c:v>
                </c:pt>
                <c:pt idx="2410">
                  <c:v>-4.3080000000000001E-4</c:v>
                </c:pt>
                <c:pt idx="2411">
                  <c:v>8.6199999999999995E-5</c:v>
                </c:pt>
                <c:pt idx="2412">
                  <c:v>5.8909999999999995E-4</c:v>
                </c:pt>
                <c:pt idx="2413">
                  <c:v>9.9470000000000005E-4</c:v>
                </c:pt>
                <c:pt idx="2414">
                  <c:v>1.2362E-3</c:v>
                </c:pt>
                <c:pt idx="2415">
                  <c:v>1.2737E-3</c:v>
                </c:pt>
                <c:pt idx="2416">
                  <c:v>1.1008000000000001E-3</c:v>
                </c:pt>
                <c:pt idx="2417">
                  <c:v>7.4609999999999998E-4</c:v>
                </c:pt>
                <c:pt idx="2418">
                  <c:v>2.6820000000000001E-4</c:v>
                </c:pt>
                <c:pt idx="2419">
                  <c:v>-2.541E-4</c:v>
                </c:pt>
                <c:pt idx="2420">
                  <c:v>-7.3439999999999996E-4</c:v>
                </c:pt>
                <c:pt idx="2421">
                  <c:v>-1.0934E-3</c:v>
                </c:pt>
                <c:pt idx="2422">
                  <c:v>-1.2717E-3</c:v>
                </c:pt>
                <c:pt idx="2423">
                  <c:v>-1.2401000000000001E-3</c:v>
                </c:pt>
                <c:pt idx="2424">
                  <c:v>-1.0036999999999999E-3</c:v>
                </c:pt>
                <c:pt idx="2425">
                  <c:v>-6.0179999999999999E-4</c:v>
                </c:pt>
                <c:pt idx="2426">
                  <c:v>-1.005E-4</c:v>
                </c:pt>
                <c:pt idx="2427">
                  <c:v>4.1730000000000001E-4</c:v>
                </c:pt>
                <c:pt idx="2428">
                  <c:v>8.6629999999999997E-4</c:v>
                </c:pt>
                <c:pt idx="2429">
                  <c:v>1.1723E-3</c:v>
                </c:pt>
                <c:pt idx="2430">
                  <c:v>1.2849000000000001E-3</c:v>
                </c:pt>
                <c:pt idx="2431">
                  <c:v>1.1853E-3</c:v>
                </c:pt>
                <c:pt idx="2432">
                  <c:v>8.8999999999999995E-4</c:v>
                </c:pt>
                <c:pt idx="2433">
                  <c:v>4.4759999999999998E-4</c:v>
                </c:pt>
                <c:pt idx="2434">
                  <c:v>-6.8700000000000003E-5</c:v>
                </c:pt>
                <c:pt idx="2435">
                  <c:v>-5.7370000000000001E-4</c:v>
                </c:pt>
                <c:pt idx="2436">
                  <c:v>-9.8390000000000001E-4</c:v>
                </c:pt>
                <c:pt idx="2437">
                  <c:v>-1.2315E-3</c:v>
                </c:pt>
                <c:pt idx="2438">
                  <c:v>-1.2757999999999999E-3</c:v>
                </c:pt>
                <c:pt idx="2439">
                  <c:v>-1.1094E-3</c:v>
                </c:pt>
                <c:pt idx="2440">
                  <c:v>-7.6000000000000004E-4</c:v>
                </c:pt>
                <c:pt idx="2441">
                  <c:v>-2.8519999999999999E-4</c:v>
                </c:pt>
                <c:pt idx="2442">
                  <c:v>2.3670000000000001E-4</c:v>
                </c:pt>
                <c:pt idx="2443">
                  <c:v>7.1949999999999998E-4</c:v>
                </c:pt>
                <c:pt idx="2444">
                  <c:v>1.0836000000000001E-3</c:v>
                </c:pt>
                <c:pt idx="2445">
                  <c:v>1.2689000000000001E-3</c:v>
                </c:pt>
                <c:pt idx="2446">
                  <c:v>1.2447000000000001E-3</c:v>
                </c:pt>
                <c:pt idx="2447">
                  <c:v>1.0150000000000001E-3</c:v>
                </c:pt>
                <c:pt idx="2448">
                  <c:v>6.1760000000000005E-4</c:v>
                </c:pt>
                <c:pt idx="2449">
                  <c:v>1.181E-4</c:v>
                </c:pt>
                <c:pt idx="2450">
                  <c:v>-4.0079999999999998E-4</c:v>
                </c:pt>
                <c:pt idx="2451">
                  <c:v>-8.5360000000000004E-4</c:v>
                </c:pt>
                <c:pt idx="2452">
                  <c:v>-1.1653E-3</c:v>
                </c:pt>
                <c:pt idx="2453">
                  <c:v>-1.2846000000000001E-3</c:v>
                </c:pt>
                <c:pt idx="2454">
                  <c:v>-1.1917E-3</c:v>
                </c:pt>
                <c:pt idx="2455">
                  <c:v>-9.0220000000000003E-4</c:v>
                </c:pt>
                <c:pt idx="2456">
                  <c:v>-4.638E-4</c:v>
                </c:pt>
                <c:pt idx="2457">
                  <c:v>5.1100000000000002E-5</c:v>
                </c:pt>
                <c:pt idx="2458">
                  <c:v>5.576E-4</c:v>
                </c:pt>
                <c:pt idx="2459">
                  <c:v>9.7210000000000005E-4</c:v>
                </c:pt>
                <c:pt idx="2460">
                  <c:v>1.2262E-3</c:v>
                </c:pt>
                <c:pt idx="2461">
                  <c:v>1.2779E-3</c:v>
                </c:pt>
                <c:pt idx="2462">
                  <c:v>1.1186E-3</c:v>
                </c:pt>
                <c:pt idx="2463">
                  <c:v>7.7450000000000001E-4</c:v>
                </c:pt>
                <c:pt idx="2464">
                  <c:v>3.0249999999999998E-4</c:v>
                </c:pt>
                <c:pt idx="2465">
                  <c:v>-2.195E-4</c:v>
                </c:pt>
                <c:pt idx="2466">
                  <c:v>-7.0520000000000001E-4</c:v>
                </c:pt>
                <c:pt idx="2467">
                  <c:v>-1.0744999999999999E-3</c:v>
                </c:pt>
                <c:pt idx="2468">
                  <c:v>-1.2662000000000001E-3</c:v>
                </c:pt>
                <c:pt idx="2469">
                  <c:v>-1.2488E-3</c:v>
                </c:pt>
                <c:pt idx="2470">
                  <c:v>-1.0253E-3</c:v>
                </c:pt>
                <c:pt idx="2471">
                  <c:v>-6.3259999999999998E-4</c:v>
                </c:pt>
                <c:pt idx="2472">
                  <c:v>-1.3559999999999999E-4</c:v>
                </c:pt>
                <c:pt idx="2473">
                  <c:v>3.8390000000000001E-4</c:v>
                </c:pt>
                <c:pt idx="2474">
                  <c:v>8.4000000000000003E-4</c:v>
                </c:pt>
                <c:pt idx="2475">
                  <c:v>1.1574999999999999E-3</c:v>
                </c:pt>
                <c:pt idx="2476">
                  <c:v>1.284E-3</c:v>
                </c:pt>
                <c:pt idx="2477">
                  <c:v>1.1984999999999999E-3</c:v>
                </c:pt>
                <c:pt idx="2478">
                  <c:v>9.1500000000000001E-4</c:v>
                </c:pt>
                <c:pt idx="2479">
                  <c:v>4.8040000000000002E-4</c:v>
                </c:pt>
                <c:pt idx="2480">
                  <c:v>-3.3599999999999997E-5</c:v>
                </c:pt>
                <c:pt idx="2481">
                  <c:v>-5.4199999999999995E-4</c:v>
                </c:pt>
                <c:pt idx="2482">
                  <c:v>-9.6089999999999999E-4</c:v>
                </c:pt>
                <c:pt idx="2483">
                  <c:v>-1.2210000000000001E-3</c:v>
                </c:pt>
                <c:pt idx="2484">
                  <c:v>-1.2795E-3</c:v>
                </c:pt>
                <c:pt idx="2485">
                  <c:v>-1.1268000000000001E-3</c:v>
                </c:pt>
                <c:pt idx="2486">
                  <c:v>-7.8810000000000002E-4</c:v>
                </c:pt>
                <c:pt idx="2487">
                  <c:v>-3.1940000000000001E-4</c:v>
                </c:pt>
                <c:pt idx="2488">
                  <c:v>2.02E-4</c:v>
                </c:pt>
                <c:pt idx="2489">
                  <c:v>6.9010000000000002E-4</c:v>
                </c:pt>
                <c:pt idx="2490">
                  <c:v>1.0643E-3</c:v>
                </c:pt>
                <c:pt idx="2491">
                  <c:v>1.2629E-3</c:v>
                </c:pt>
                <c:pt idx="2492">
                  <c:v>1.253E-3</c:v>
                </c:pt>
                <c:pt idx="2493">
                  <c:v>1.0361999999999999E-3</c:v>
                </c:pt>
                <c:pt idx="2494">
                  <c:v>6.4820000000000003E-4</c:v>
                </c:pt>
                <c:pt idx="2495">
                  <c:v>1.5310000000000001E-4</c:v>
                </c:pt>
                <c:pt idx="2496">
                  <c:v>-3.6729999999999998E-4</c:v>
                </c:pt>
                <c:pt idx="2497">
                  <c:v>-8.2700000000000004E-4</c:v>
                </c:pt>
                <c:pt idx="2498">
                  <c:v>-1.15E-3</c:v>
                </c:pt>
                <c:pt idx="2499">
                  <c:v>-1.2832E-3</c:v>
                </c:pt>
                <c:pt idx="2500">
                  <c:v>-1.2044E-3</c:v>
                </c:pt>
                <c:pt idx="2501">
                  <c:v>-9.2690000000000003E-4</c:v>
                </c:pt>
                <c:pt idx="2502">
                  <c:v>-4.9640000000000003E-4</c:v>
                </c:pt>
                <c:pt idx="2503">
                  <c:v>1.59E-5</c:v>
                </c:pt>
                <c:pt idx="2504">
                  <c:v>5.2570000000000004E-4</c:v>
                </c:pt>
                <c:pt idx="2505">
                  <c:v>9.4870000000000002E-4</c:v>
                </c:pt>
                <c:pt idx="2506">
                  <c:v>1.2152E-3</c:v>
                </c:pt>
                <c:pt idx="2507">
                  <c:v>1.2811000000000001E-3</c:v>
                </c:pt>
                <c:pt idx="2508">
                  <c:v>1.1355E-3</c:v>
                </c:pt>
                <c:pt idx="2509">
                  <c:v>8.0230000000000004E-4</c:v>
                </c:pt>
                <c:pt idx="2510">
                  <c:v>3.366E-4</c:v>
                </c:pt>
                <c:pt idx="2511">
                  <c:v>-1.8479999999999999E-4</c:v>
                </c:pt>
                <c:pt idx="2512">
                  <c:v>-6.7560000000000005E-4</c:v>
                </c:pt>
                <c:pt idx="2513">
                  <c:v>-1.0547E-3</c:v>
                </c:pt>
                <c:pt idx="2514">
                  <c:v>-1.2597000000000001E-3</c:v>
                </c:pt>
                <c:pt idx="2515">
                  <c:v>-1.2566000000000001E-3</c:v>
                </c:pt>
                <c:pt idx="2516">
                  <c:v>-1.0460999999999999E-3</c:v>
                </c:pt>
                <c:pt idx="2517">
                  <c:v>-6.6299999999999996E-4</c:v>
                </c:pt>
                <c:pt idx="2518">
                  <c:v>-1.705E-4</c:v>
                </c:pt>
                <c:pt idx="2519">
                  <c:v>3.502E-4</c:v>
                </c:pt>
                <c:pt idx="2520">
                  <c:v>8.1300000000000003E-4</c:v>
                </c:pt>
                <c:pt idx="2521">
                  <c:v>1.1418000000000001E-3</c:v>
                </c:pt>
                <c:pt idx="2522">
                  <c:v>1.2821E-3</c:v>
                </c:pt>
                <c:pt idx="2523">
                  <c:v>1.2107000000000001E-3</c:v>
                </c:pt>
                <c:pt idx="2524">
                  <c:v>9.3939999999999996E-4</c:v>
                </c:pt>
                <c:pt idx="2525">
                  <c:v>5.1290000000000005E-4</c:v>
                </c:pt>
                <c:pt idx="2526">
                  <c:v>1.5999999999999999E-6</c:v>
                </c:pt>
                <c:pt idx="2527">
                  <c:v>-5.0989999999999998E-4</c:v>
                </c:pt>
                <c:pt idx="2528">
                  <c:v>-9.3709999999999996E-4</c:v>
                </c:pt>
                <c:pt idx="2529">
                  <c:v>-1.2095999999999999E-3</c:v>
                </c:pt>
                <c:pt idx="2530">
                  <c:v>-1.2823000000000001E-3</c:v>
                </c:pt>
                <c:pt idx="2531">
                  <c:v>-1.1433000000000001E-3</c:v>
                </c:pt>
                <c:pt idx="2532">
                  <c:v>-8.1559999999999998E-4</c:v>
                </c:pt>
                <c:pt idx="2533">
                  <c:v>-3.5330000000000002E-4</c:v>
                </c:pt>
                <c:pt idx="2534">
                  <c:v>1.672E-4</c:v>
                </c:pt>
                <c:pt idx="2535">
                  <c:v>6.602E-4</c:v>
                </c:pt>
                <c:pt idx="2536">
                  <c:v>1.0441999999999999E-3</c:v>
                </c:pt>
                <c:pt idx="2537">
                  <c:v>1.2558999999999999E-3</c:v>
                </c:pt>
                <c:pt idx="2538">
                  <c:v>1.2603E-3</c:v>
                </c:pt>
                <c:pt idx="2539">
                  <c:v>1.0566E-3</c:v>
                </c:pt>
                <c:pt idx="2540">
                  <c:v>6.7840000000000001E-4</c:v>
                </c:pt>
                <c:pt idx="2541">
                  <c:v>1.8799999999999999E-4</c:v>
                </c:pt>
                <c:pt idx="2542">
                  <c:v>-3.3340000000000003E-4</c:v>
                </c:pt>
                <c:pt idx="2543">
                  <c:v>-7.9969999999999998E-4</c:v>
                </c:pt>
                <c:pt idx="2544">
                  <c:v>-1.1339E-3</c:v>
                </c:pt>
                <c:pt idx="2545">
                  <c:v>-1.2807999999999999E-3</c:v>
                </c:pt>
                <c:pt idx="2546">
                  <c:v>-1.2162E-3</c:v>
                </c:pt>
                <c:pt idx="2547">
                  <c:v>-9.5089999999999997E-4</c:v>
                </c:pt>
                <c:pt idx="2548">
                  <c:v>-5.287E-4</c:v>
                </c:pt>
                <c:pt idx="2549">
                  <c:v>-1.9199999999999999E-5</c:v>
                </c:pt>
                <c:pt idx="2550">
                  <c:v>4.9339999999999996E-4</c:v>
                </c:pt>
                <c:pt idx="2551">
                  <c:v>9.2460000000000003E-4</c:v>
                </c:pt>
                <c:pt idx="2552">
                  <c:v>1.2033E-3</c:v>
                </c:pt>
                <c:pt idx="2553">
                  <c:v>1.2833E-3</c:v>
                </c:pt>
                <c:pt idx="2554">
                  <c:v>1.1515E-3</c:v>
                </c:pt>
                <c:pt idx="2555">
                  <c:v>8.2950000000000005E-4</c:v>
                </c:pt>
                <c:pt idx="2556">
                  <c:v>3.704E-4</c:v>
                </c:pt>
                <c:pt idx="2557">
                  <c:v>-1.4990000000000001E-4</c:v>
                </c:pt>
                <c:pt idx="2558">
                  <c:v>-6.4539999999999997E-4</c:v>
                </c:pt>
                <c:pt idx="2559">
                  <c:v>-1.0342999999999999E-3</c:v>
                </c:pt>
                <c:pt idx="2560">
                  <c:v>-1.2523E-3</c:v>
                </c:pt>
                <c:pt idx="2561">
                  <c:v>-1.2635000000000001E-3</c:v>
                </c:pt>
                <c:pt idx="2562">
                  <c:v>-1.0662E-3</c:v>
                </c:pt>
                <c:pt idx="2563">
                  <c:v>-6.9289999999999998E-4</c:v>
                </c:pt>
                <c:pt idx="2564">
                  <c:v>-2.053E-4</c:v>
                </c:pt>
                <c:pt idx="2565">
                  <c:v>3.1619999999999999E-4</c:v>
                </c:pt>
                <c:pt idx="2566">
                  <c:v>7.8549999999999996E-4</c:v>
                </c:pt>
                <c:pt idx="2567">
                  <c:v>1.1252E-3</c:v>
                </c:pt>
                <c:pt idx="2568">
                  <c:v>1.2792000000000001E-3</c:v>
                </c:pt>
                <c:pt idx="2569">
                  <c:v>1.222E-3</c:v>
                </c:pt>
                <c:pt idx="2570">
                  <c:v>9.6310000000000005E-4</c:v>
                </c:pt>
                <c:pt idx="2571">
                  <c:v>5.4500000000000002E-4</c:v>
                </c:pt>
                <c:pt idx="2572">
                  <c:v>3.68E-5</c:v>
                </c:pt>
                <c:pt idx="2573">
                  <c:v>-4.774E-4</c:v>
                </c:pt>
                <c:pt idx="2574">
                  <c:v>-9.1270000000000001E-4</c:v>
                </c:pt>
                <c:pt idx="2575">
                  <c:v>-1.1973000000000001E-3</c:v>
                </c:pt>
                <c:pt idx="2576">
                  <c:v>-1.2841E-3</c:v>
                </c:pt>
                <c:pt idx="2577">
                  <c:v>-1.1589E-3</c:v>
                </c:pt>
                <c:pt idx="2578">
                  <c:v>-8.4250000000000004E-4</c:v>
                </c:pt>
                <c:pt idx="2579">
                  <c:v>-3.8699999999999997E-4</c:v>
                </c:pt>
                <c:pt idx="2580">
                  <c:v>1.3229999999999999E-4</c:v>
                </c:pt>
                <c:pt idx="2581">
                  <c:v>6.2980000000000002E-4</c:v>
                </c:pt>
                <c:pt idx="2582">
                  <c:v>1.0233E-3</c:v>
                </c:pt>
                <c:pt idx="2583">
                  <c:v>1.248E-3</c:v>
                </c:pt>
                <c:pt idx="2584">
                  <c:v>1.2666999999999999E-3</c:v>
                </c:pt>
                <c:pt idx="2585">
                  <c:v>1.0763000000000001E-3</c:v>
                </c:pt>
                <c:pt idx="2586">
                  <c:v>7.0799999999999997E-4</c:v>
                </c:pt>
                <c:pt idx="2587">
                  <c:v>2.2279999999999999E-4</c:v>
                </c:pt>
                <c:pt idx="2588">
                  <c:v>-2.9930000000000001E-4</c:v>
                </c:pt>
                <c:pt idx="2589">
                  <c:v>-7.7189999999999995E-4</c:v>
                </c:pt>
                <c:pt idx="2590">
                  <c:v>-1.1169000000000001E-3</c:v>
                </c:pt>
                <c:pt idx="2591">
                  <c:v>-1.2775E-3</c:v>
                </c:pt>
                <c:pt idx="2592">
                  <c:v>-1.2271000000000001E-3</c:v>
                </c:pt>
                <c:pt idx="2593">
                  <c:v>-9.7420000000000004E-4</c:v>
                </c:pt>
                <c:pt idx="2594">
                  <c:v>-5.6050000000000002E-4</c:v>
                </c:pt>
                <c:pt idx="2595">
                  <c:v>-5.4400000000000001E-5</c:v>
                </c:pt>
                <c:pt idx="2596">
                  <c:v>4.6069999999999998E-4</c:v>
                </c:pt>
                <c:pt idx="2597">
                  <c:v>8.9979999999999997E-4</c:v>
                </c:pt>
                <c:pt idx="2598">
                  <c:v>1.1904999999999999E-3</c:v>
                </c:pt>
                <c:pt idx="2599">
                  <c:v>1.2846000000000001E-3</c:v>
                </c:pt>
                <c:pt idx="2600">
                  <c:v>1.1666999999999999E-3</c:v>
                </c:pt>
                <c:pt idx="2601">
                  <c:v>8.5599999999999999E-4</c:v>
                </c:pt>
                <c:pt idx="2602">
                  <c:v>4.0400000000000001E-4</c:v>
                </c:pt>
                <c:pt idx="2603">
                  <c:v>-1.149E-4</c:v>
                </c:pt>
                <c:pt idx="2604">
                  <c:v>-6.1470000000000003E-4</c:v>
                </c:pt>
                <c:pt idx="2605">
                  <c:v>-1.013E-3</c:v>
                </c:pt>
                <c:pt idx="2606">
                  <c:v>-1.2439E-3</c:v>
                </c:pt>
                <c:pt idx="2607">
                  <c:v>-1.2694E-3</c:v>
                </c:pt>
                <c:pt idx="2608">
                  <c:v>-1.0854E-3</c:v>
                </c:pt>
                <c:pt idx="2609">
                  <c:v>-7.2219999999999999E-4</c:v>
                </c:pt>
                <c:pt idx="2610">
                  <c:v>-2.399E-4</c:v>
                </c:pt>
                <c:pt idx="2611">
                  <c:v>2.8200000000000002E-4</c:v>
                </c:pt>
                <c:pt idx="2612">
                  <c:v>7.5739999999999998E-4</c:v>
                </c:pt>
                <c:pt idx="2613">
                  <c:v>1.1077999999999999E-3</c:v>
                </c:pt>
                <c:pt idx="2614">
                  <c:v>1.2754000000000001E-3</c:v>
                </c:pt>
                <c:pt idx="2615">
                  <c:v>1.2325000000000001E-3</c:v>
                </c:pt>
                <c:pt idx="2616">
                  <c:v>9.859999999999999E-4</c:v>
                </c:pt>
                <c:pt idx="2617">
                  <c:v>5.7660000000000003E-4</c:v>
                </c:pt>
                <c:pt idx="2618">
                  <c:v>7.2000000000000002E-5</c:v>
                </c:pt>
                <c:pt idx="2619">
                  <c:v>-4.4450000000000002E-4</c:v>
                </c:pt>
                <c:pt idx="2620">
                  <c:v>-8.876E-4</c:v>
                </c:pt>
                <c:pt idx="2621">
                  <c:v>-1.1839999999999999E-3</c:v>
                </c:pt>
                <c:pt idx="2622">
                  <c:v>-1.2849000000000001E-3</c:v>
                </c:pt>
                <c:pt idx="2623">
                  <c:v>-1.1737E-3</c:v>
                </c:pt>
                <c:pt idx="2624">
                  <c:v>-8.6870000000000003E-4</c:v>
                </c:pt>
                <c:pt idx="2625">
                  <c:v>-4.2039999999999997E-4</c:v>
                </c:pt>
                <c:pt idx="2626">
                  <c:v>9.7299999999999993E-5</c:v>
                </c:pt>
                <c:pt idx="2627">
                  <c:v>5.9889999999999997E-4</c:v>
                </c:pt>
                <c:pt idx="2628">
                  <c:v>1.0016999999999999E-3</c:v>
                </c:pt>
                <c:pt idx="2629">
                  <c:v>1.2392E-3</c:v>
                </c:pt>
                <c:pt idx="2630">
                  <c:v>1.2722E-3</c:v>
                </c:pt>
                <c:pt idx="2631">
                  <c:v>1.0950999999999999E-3</c:v>
                </c:pt>
                <c:pt idx="2632">
                  <c:v>7.3709999999999997E-4</c:v>
                </c:pt>
                <c:pt idx="2633">
                  <c:v>2.5730000000000002E-4</c:v>
                </c:pt>
                <c:pt idx="2634">
                  <c:v>-2.6489999999999999E-4</c:v>
                </c:pt>
                <c:pt idx="2635">
                  <c:v>-7.4339999999999996E-4</c:v>
                </c:pt>
                <c:pt idx="2636">
                  <c:v>-1.0991E-3</c:v>
                </c:pt>
                <c:pt idx="2637">
                  <c:v>-1.2731999999999999E-3</c:v>
                </c:pt>
                <c:pt idx="2638">
                  <c:v>-1.2371000000000001E-3</c:v>
                </c:pt>
                <c:pt idx="2639">
                  <c:v>-9.9679999999999994E-4</c:v>
                </c:pt>
                <c:pt idx="2640">
                  <c:v>-5.9199999999999997E-4</c:v>
                </c:pt>
                <c:pt idx="2641">
                  <c:v>-8.9499999999999994E-5</c:v>
                </c:pt>
                <c:pt idx="2642">
                  <c:v>4.2769999999999999E-4</c:v>
                </c:pt>
                <c:pt idx="2643">
                  <c:v>8.744E-4</c:v>
                </c:pt>
                <c:pt idx="2644">
                  <c:v>1.1768E-3</c:v>
                </c:pt>
                <c:pt idx="2645">
                  <c:v>1.2849999999999999E-3</c:v>
                </c:pt>
                <c:pt idx="2646">
                  <c:v>1.181E-3</c:v>
                </c:pt>
                <c:pt idx="2647">
                  <c:v>8.8199999999999997E-4</c:v>
                </c:pt>
                <c:pt idx="2648">
                  <c:v>4.372E-4</c:v>
                </c:pt>
                <c:pt idx="2649">
                  <c:v>-7.9800000000000002E-5</c:v>
                </c:pt>
                <c:pt idx="2650">
                  <c:v>-5.8359999999999998E-4</c:v>
                </c:pt>
                <c:pt idx="2651">
                  <c:v>-9.9090000000000007E-4</c:v>
                </c:pt>
                <c:pt idx="2652">
                  <c:v>-1.2346E-3</c:v>
                </c:pt>
                <c:pt idx="2653">
                  <c:v>-1.2744E-3</c:v>
                </c:pt>
                <c:pt idx="2654">
                  <c:v>-1.1038000000000001E-3</c:v>
                </c:pt>
                <c:pt idx="2655">
                  <c:v>-7.5109999999999999E-4</c:v>
                </c:pt>
                <c:pt idx="2656">
                  <c:v>-2.744E-4</c:v>
                </c:pt>
                <c:pt idx="2657">
                  <c:v>2.475E-4</c:v>
                </c:pt>
                <c:pt idx="2658">
                  <c:v>7.2860000000000004E-4</c:v>
                </c:pt>
                <c:pt idx="2659">
                  <c:v>1.0895E-3</c:v>
                </c:pt>
                <c:pt idx="2660">
                  <c:v>1.2706E-3</c:v>
                </c:pt>
                <c:pt idx="2661">
                  <c:v>1.242E-3</c:v>
                </c:pt>
                <c:pt idx="2662">
                  <c:v>1.0081999999999999E-3</c:v>
                </c:pt>
                <c:pt idx="2663">
                  <c:v>6.0789999999999998E-4</c:v>
                </c:pt>
                <c:pt idx="2664">
                  <c:v>1.071E-4</c:v>
                </c:pt>
                <c:pt idx="2665">
                  <c:v>-4.1130000000000002E-4</c:v>
                </c:pt>
                <c:pt idx="2666">
                  <c:v>-8.6180000000000002E-4</c:v>
                </c:pt>
                <c:pt idx="2667">
                  <c:v>-1.1699E-3</c:v>
                </c:pt>
                <c:pt idx="2668">
                  <c:v>-1.2848E-3</c:v>
                </c:pt>
                <c:pt idx="2669">
                  <c:v>-1.1875E-3</c:v>
                </c:pt>
                <c:pt idx="2670">
                  <c:v>-8.943E-4</c:v>
                </c:pt>
                <c:pt idx="2671">
                  <c:v>-4.5350000000000002E-4</c:v>
                </c:pt>
                <c:pt idx="2672">
                  <c:v>6.2100000000000005E-5</c:v>
                </c:pt>
                <c:pt idx="2673">
                  <c:v>5.6749999999999997E-4</c:v>
                </c:pt>
                <c:pt idx="2674">
                  <c:v>9.7930000000000001E-4</c:v>
                </c:pt>
                <c:pt idx="2675">
                  <c:v>1.2294000000000001E-3</c:v>
                </c:pt>
                <c:pt idx="2676">
                  <c:v>1.2765999999999999E-3</c:v>
                </c:pt>
                <c:pt idx="2677">
                  <c:v>1.1130999999999999E-3</c:v>
                </c:pt>
                <c:pt idx="2678">
                  <c:v>7.6570000000000002E-4</c:v>
                </c:pt>
                <c:pt idx="2679">
                  <c:v>2.9169999999999999E-4</c:v>
                </c:pt>
                <c:pt idx="2680">
                  <c:v>-2.3039999999999999E-4</c:v>
                </c:pt>
                <c:pt idx="2681">
                  <c:v>-7.1449999999999997E-4</c:v>
                </c:pt>
                <c:pt idx="2682">
                  <c:v>-1.0805000000000001E-3</c:v>
                </c:pt>
                <c:pt idx="2683">
                  <c:v>-1.268E-3</c:v>
                </c:pt>
                <c:pt idx="2684">
                  <c:v>-1.2462E-3</c:v>
                </c:pt>
                <c:pt idx="2685">
                  <c:v>-1.0185999999999999E-3</c:v>
                </c:pt>
                <c:pt idx="2686">
                  <c:v>-6.2299999999999996E-4</c:v>
                </c:pt>
                <c:pt idx="2687">
                  <c:v>-1.2459999999999999E-4</c:v>
                </c:pt>
                <c:pt idx="2688">
                  <c:v>3.9439999999999999E-4</c:v>
                </c:pt>
                <c:pt idx="2689">
                  <c:v>8.4829999999999997E-4</c:v>
                </c:pt>
                <c:pt idx="2690">
                  <c:v>1.1622E-3</c:v>
                </c:pt>
                <c:pt idx="2691">
                  <c:v>1.2844E-3</c:v>
                </c:pt>
                <c:pt idx="2692">
                  <c:v>1.1944E-3</c:v>
                </c:pt>
                <c:pt idx="2693">
                  <c:v>9.0720000000000004E-4</c:v>
                </c:pt>
                <c:pt idx="2694">
                  <c:v>4.7019999999999999E-4</c:v>
                </c:pt>
                <c:pt idx="2695">
                  <c:v>-4.46E-5</c:v>
                </c:pt>
                <c:pt idx="2696">
                  <c:v>-5.5199999999999997E-4</c:v>
                </c:pt>
                <c:pt idx="2697">
                  <c:v>-9.6820000000000001E-4</c:v>
                </c:pt>
                <c:pt idx="2698">
                  <c:v>-1.2244000000000001E-3</c:v>
                </c:pt>
                <c:pt idx="2699">
                  <c:v>-1.2784000000000001E-3</c:v>
                </c:pt>
                <c:pt idx="2700">
                  <c:v>-1.1214E-3</c:v>
                </c:pt>
                <c:pt idx="2701">
                  <c:v>-7.7930000000000002E-4</c:v>
                </c:pt>
                <c:pt idx="2702">
                  <c:v>-3.0870000000000002E-4</c:v>
                </c:pt>
                <c:pt idx="2703">
                  <c:v>2.129E-4</c:v>
                </c:pt>
                <c:pt idx="2704">
                  <c:v>6.9939999999999998E-4</c:v>
                </c:pt>
                <c:pt idx="2705">
                  <c:v>1.0705000000000001E-3</c:v>
                </c:pt>
                <c:pt idx="2706">
                  <c:v>1.2649E-3</c:v>
                </c:pt>
                <c:pt idx="2707">
                  <c:v>1.2505000000000001E-3</c:v>
                </c:pt>
                <c:pt idx="2708">
                  <c:v>1.0296000000000001E-3</c:v>
                </c:pt>
                <c:pt idx="2709">
                  <c:v>6.3869999999999997E-4</c:v>
                </c:pt>
                <c:pt idx="2710">
                  <c:v>1.4219999999999999E-4</c:v>
                </c:pt>
                <c:pt idx="2711">
                  <c:v>-3.7780000000000002E-4</c:v>
                </c:pt>
                <c:pt idx="2712">
                  <c:v>-8.3540000000000003E-4</c:v>
                </c:pt>
                <c:pt idx="2713">
                  <c:v>-1.1548999999999999E-3</c:v>
                </c:pt>
                <c:pt idx="2714">
                  <c:v>-1.2837E-3</c:v>
                </c:pt>
                <c:pt idx="2715">
                  <c:v>-1.2005E-3</c:v>
                </c:pt>
                <c:pt idx="2716">
                  <c:v>-9.1920000000000001E-4</c:v>
                </c:pt>
                <c:pt idx="2717">
                  <c:v>-4.862E-4</c:v>
                </c:pt>
                <c:pt idx="2718">
                  <c:v>2.6999999999999999E-5</c:v>
                </c:pt>
                <c:pt idx="2719">
                  <c:v>5.3569999999999996E-4</c:v>
                </c:pt>
                <c:pt idx="2720">
                  <c:v>9.5609999999999998E-4</c:v>
                </c:pt>
                <c:pt idx="2721">
                  <c:v>1.2187000000000001E-3</c:v>
                </c:pt>
                <c:pt idx="2722">
                  <c:v>1.2802E-3</c:v>
                </c:pt>
                <c:pt idx="2723">
                  <c:v>1.1302E-3</c:v>
                </c:pt>
                <c:pt idx="2724">
                  <c:v>7.9359999999999999E-4</c:v>
                </c:pt>
                <c:pt idx="2725">
                  <c:v>3.2590000000000001E-4</c:v>
                </c:pt>
                <c:pt idx="2726">
                  <c:v>-1.9570000000000001E-4</c:v>
                </c:pt>
                <c:pt idx="2727">
                  <c:v>-6.8490000000000001E-4</c:v>
                </c:pt>
                <c:pt idx="2728">
                  <c:v>-1.0610000000000001E-3</c:v>
                </c:pt>
                <c:pt idx="2729">
                  <c:v>-1.2618E-3</c:v>
                </c:pt>
                <c:pt idx="2730">
                  <c:v>-1.2543000000000001E-3</c:v>
                </c:pt>
                <c:pt idx="2731">
                  <c:v>-1.0397E-3</c:v>
                </c:pt>
                <c:pt idx="2732">
                  <c:v>-6.535E-4</c:v>
                </c:pt>
                <c:pt idx="2733">
                  <c:v>-1.595E-4</c:v>
                </c:pt>
                <c:pt idx="2734">
                  <c:v>3.6079999999999999E-4</c:v>
                </c:pt>
                <c:pt idx="2735">
                  <c:v>8.2160000000000002E-4</c:v>
                </c:pt>
                <c:pt idx="2736">
                  <c:v>1.1467999999999999E-3</c:v>
                </c:pt>
                <c:pt idx="2737">
                  <c:v>1.2828E-3</c:v>
                </c:pt>
                <c:pt idx="2738">
                  <c:v>1.207E-3</c:v>
                </c:pt>
                <c:pt idx="2739">
                  <c:v>9.3179999999999999E-4</c:v>
                </c:pt>
                <c:pt idx="2740">
                  <c:v>5.0270000000000002E-4</c:v>
                </c:pt>
                <c:pt idx="2741">
                  <c:v>-9.3999999999999998E-6</c:v>
                </c:pt>
                <c:pt idx="2742">
                  <c:v>-5.1999999999999995E-4</c:v>
                </c:pt>
                <c:pt idx="2743">
                  <c:v>-9.4470000000000003E-4</c:v>
                </c:pt>
                <c:pt idx="2744">
                  <c:v>-1.2133000000000001E-3</c:v>
                </c:pt>
                <c:pt idx="2745">
                  <c:v>-1.2815000000000001E-3</c:v>
                </c:pt>
                <c:pt idx="2746">
                  <c:v>-1.1382E-3</c:v>
                </c:pt>
                <c:pt idx="2747">
                  <c:v>-8.0699999999999999E-4</c:v>
                </c:pt>
                <c:pt idx="2748">
                  <c:v>-3.4269999999999998E-4</c:v>
                </c:pt>
                <c:pt idx="2749">
                  <c:v>1.7819999999999999E-4</c:v>
                </c:pt>
                <c:pt idx="2750">
                  <c:v>6.6960000000000001E-4</c:v>
                </c:pt>
                <c:pt idx="2751">
                  <c:v>1.0506000000000001E-3</c:v>
                </c:pt>
                <c:pt idx="2752">
                  <c:v>1.2581999999999999E-3</c:v>
                </c:pt>
                <c:pt idx="2753">
                  <c:v>1.2581000000000001E-3</c:v>
                </c:pt>
                <c:pt idx="2754">
                  <c:v>1.0503000000000001E-3</c:v>
                </c:pt>
                <c:pt idx="2755">
                  <c:v>6.69E-4</c:v>
                </c:pt>
                <c:pt idx="2756">
                  <c:v>1.771E-4</c:v>
                </c:pt>
                <c:pt idx="2757">
                  <c:v>-3.4410000000000002E-4</c:v>
                </c:pt>
                <c:pt idx="2758">
                  <c:v>-8.0829999999999997E-4</c:v>
                </c:pt>
                <c:pt idx="2759">
                  <c:v>-1.1391000000000001E-3</c:v>
                </c:pt>
                <c:pt idx="2760">
                  <c:v>-1.2817E-3</c:v>
                </c:pt>
                <c:pt idx="2761">
                  <c:v>-1.2126000000000001E-3</c:v>
                </c:pt>
                <c:pt idx="2762">
                  <c:v>-9.435E-4</c:v>
                </c:pt>
                <c:pt idx="2763">
                  <c:v>-5.1860000000000003E-4</c:v>
                </c:pt>
                <c:pt idx="2764">
                  <c:v>-8.1999999999999994E-6</c:v>
                </c:pt>
                <c:pt idx="2765">
                  <c:v>5.0359999999999999E-4</c:v>
                </c:pt>
                <c:pt idx="2766">
                  <c:v>9.3229999999999995E-4</c:v>
                </c:pt>
                <c:pt idx="2767">
                  <c:v>1.2071E-3</c:v>
                </c:pt>
                <c:pt idx="2768">
                  <c:v>1.2826999999999999E-3</c:v>
                </c:pt>
                <c:pt idx="2769">
                  <c:v>1.1466E-3</c:v>
                </c:pt>
                <c:pt idx="2770">
                  <c:v>8.2100000000000001E-4</c:v>
                </c:pt>
                <c:pt idx="2771">
                  <c:v>3.5980000000000002E-4</c:v>
                </c:pt>
                <c:pt idx="2772">
                  <c:v>-1.6080000000000001E-4</c:v>
                </c:pt>
                <c:pt idx="2773">
                  <c:v>-6.5490000000000004E-4</c:v>
                </c:pt>
                <c:pt idx="2774">
                  <c:v>-1.0407999999999999E-3</c:v>
                </c:pt>
                <c:pt idx="2775">
                  <c:v>-1.2547000000000001E-3</c:v>
                </c:pt>
                <c:pt idx="2776">
                  <c:v>-1.2615E-3</c:v>
                </c:pt>
                <c:pt idx="2777">
                  <c:v>-1.06E-3</c:v>
                </c:pt>
                <c:pt idx="2778">
                  <c:v>-6.8360000000000003E-4</c:v>
                </c:pt>
                <c:pt idx="2779">
                  <c:v>-1.9440000000000001E-4</c:v>
                </c:pt>
                <c:pt idx="2780">
                  <c:v>3.2689999999999998E-4</c:v>
                </c:pt>
                <c:pt idx="2781">
                  <c:v>7.9420000000000001E-4</c:v>
                </c:pt>
                <c:pt idx="2782">
                  <c:v>1.1305E-3</c:v>
                </c:pt>
                <c:pt idx="2783">
                  <c:v>1.2802E-3</c:v>
                </c:pt>
                <c:pt idx="2784">
                  <c:v>1.2186E-3</c:v>
                </c:pt>
                <c:pt idx="2785">
                  <c:v>9.5569999999999997E-4</c:v>
                </c:pt>
                <c:pt idx="2786">
                  <c:v>5.3490000000000005E-4</c:v>
                </c:pt>
                <c:pt idx="2787">
                  <c:v>2.58E-5</c:v>
                </c:pt>
                <c:pt idx="2788">
                  <c:v>-4.8759999999999998E-4</c:v>
                </c:pt>
                <c:pt idx="2789">
                  <c:v>-9.2049999999999999E-4</c:v>
                </c:pt>
                <c:pt idx="2790">
                  <c:v>-1.2011999999999999E-3</c:v>
                </c:pt>
                <c:pt idx="2791">
                  <c:v>-1.2836E-3</c:v>
                </c:pt>
                <c:pt idx="2792">
                  <c:v>-1.1540999999999999E-3</c:v>
                </c:pt>
                <c:pt idx="2793">
                  <c:v>-8.3410000000000005E-4</c:v>
                </c:pt>
                <c:pt idx="2794">
                  <c:v>-3.7649999999999999E-4</c:v>
                </c:pt>
                <c:pt idx="2795">
                  <c:v>1.4329999999999999E-4</c:v>
                </c:pt>
                <c:pt idx="2796">
                  <c:v>6.3940000000000004E-4</c:v>
                </c:pt>
                <c:pt idx="2797">
                  <c:v>1.0300000000000001E-3</c:v>
                </c:pt>
                <c:pt idx="2798">
                  <c:v>1.2505999999999999E-3</c:v>
                </c:pt>
                <c:pt idx="2799">
                  <c:v>1.2648E-3</c:v>
                </c:pt>
                <c:pt idx="2800">
                  <c:v>1.0702000000000001E-3</c:v>
                </c:pt>
                <c:pt idx="2801">
                  <c:v>6.9870000000000002E-4</c:v>
                </c:pt>
                <c:pt idx="2802">
                  <c:v>2.119E-4</c:v>
                </c:pt>
                <c:pt idx="2803">
                  <c:v>-3.1E-4</c:v>
                </c:pt>
                <c:pt idx="2804">
                  <c:v>-7.8069999999999995E-4</c:v>
                </c:pt>
                <c:pt idx="2805">
                  <c:v>-1.1224E-3</c:v>
                </c:pt>
                <c:pt idx="2806">
                  <c:v>-1.2786E-3</c:v>
                </c:pt>
                <c:pt idx="2807">
                  <c:v>-1.2237999999999999E-3</c:v>
                </c:pt>
                <c:pt idx="2808">
                  <c:v>-9.6699999999999998E-4</c:v>
                </c:pt>
                <c:pt idx="2809">
                  <c:v>-5.5060000000000005E-4</c:v>
                </c:pt>
                <c:pt idx="2810">
                  <c:v>-4.3399999999999998E-5</c:v>
                </c:pt>
                <c:pt idx="2811">
                  <c:v>4.7100000000000001E-4</c:v>
                </c:pt>
                <c:pt idx="2812">
                  <c:v>9.077E-4</c:v>
                </c:pt>
                <c:pt idx="2813">
                  <c:v>1.1946000000000001E-3</c:v>
                </c:pt>
                <c:pt idx="2814">
                  <c:v>1.2842999999999999E-3</c:v>
                </c:pt>
                <c:pt idx="2815">
                  <c:v>1.1620000000000001E-3</c:v>
                </c:pt>
                <c:pt idx="2816">
                  <c:v>8.4780000000000001E-4</c:v>
                </c:pt>
                <c:pt idx="2817">
                  <c:v>3.9350000000000002E-4</c:v>
                </c:pt>
                <c:pt idx="2818">
                  <c:v>-1.259E-4</c:v>
                </c:pt>
                <c:pt idx="2819">
                  <c:v>-6.244E-4</c:v>
                </c:pt>
                <c:pt idx="2820">
                  <c:v>-1.0196999999999999E-3</c:v>
                </c:pt>
                <c:pt idx="2821">
                  <c:v>-1.2466000000000001E-3</c:v>
                </c:pt>
                <c:pt idx="2822">
                  <c:v>-1.2677000000000001E-3</c:v>
                </c:pt>
                <c:pt idx="2823">
                  <c:v>-1.0794999999999999E-3</c:v>
                </c:pt>
                <c:pt idx="2824">
                  <c:v>-7.1310000000000004E-4</c:v>
                </c:pt>
                <c:pt idx="2825">
                  <c:v>-2.2910000000000001E-4</c:v>
                </c:pt>
                <c:pt idx="2826">
                  <c:v>2.9270000000000001E-4</c:v>
                </c:pt>
                <c:pt idx="2827">
                  <c:v>7.6619999999999998E-4</c:v>
                </c:pt>
                <c:pt idx="2828">
                  <c:v>1.1133E-3</c:v>
                </c:pt>
                <c:pt idx="2829">
                  <c:v>1.2767E-3</c:v>
                </c:pt>
                <c:pt idx="2830">
                  <c:v>1.2293E-3</c:v>
                </c:pt>
                <c:pt idx="2831">
                  <c:v>9.789E-4</c:v>
                </c:pt>
                <c:pt idx="2832">
                  <c:v>5.6669999999999995E-4</c:v>
                </c:pt>
                <c:pt idx="2833">
                  <c:v>6.0999999999999999E-5</c:v>
                </c:pt>
                <c:pt idx="2834">
                  <c:v>-4.549E-4</c:v>
                </c:pt>
                <c:pt idx="2835">
                  <c:v>-8.9559999999999998E-4</c:v>
                </c:pt>
                <c:pt idx="2836">
                  <c:v>-1.1883E-3</c:v>
                </c:pt>
                <c:pt idx="2837">
                  <c:v>-1.2848E-3</c:v>
                </c:pt>
                <c:pt idx="2838">
                  <c:v>-1.1691E-3</c:v>
                </c:pt>
                <c:pt idx="2839">
                  <c:v>-8.6050000000000005E-4</c:v>
                </c:pt>
                <c:pt idx="2840">
                  <c:v>-4.0989999999999999E-4</c:v>
                </c:pt>
                <c:pt idx="2841">
                  <c:v>1.083E-4</c:v>
                </c:pt>
                <c:pt idx="2842">
                  <c:v>6.0860000000000005E-4</c:v>
                </c:pt>
                <c:pt idx="2843">
                  <c:v>1.0085999999999999E-3</c:v>
                </c:pt>
                <c:pt idx="2844">
                  <c:v>1.2421000000000001E-3</c:v>
                </c:pt>
                <c:pt idx="2845">
                  <c:v>1.2706E-3</c:v>
                </c:pt>
                <c:pt idx="2846">
                  <c:v>1.0893000000000001E-3</c:v>
                </c:pt>
                <c:pt idx="2847">
                  <c:v>7.2800000000000002E-4</c:v>
                </c:pt>
                <c:pt idx="2848">
                  <c:v>2.4649999999999997E-4</c:v>
                </c:pt>
                <c:pt idx="2849">
                  <c:v>-2.7569999999999998E-4</c:v>
                </c:pt>
                <c:pt idx="2850">
                  <c:v>-7.5239999999999997E-4</c:v>
                </c:pt>
                <c:pt idx="2851">
                  <c:v>-1.1048E-3</c:v>
                </c:pt>
                <c:pt idx="2852">
                  <c:v>-1.2746999999999999E-3</c:v>
                </c:pt>
                <c:pt idx="2853">
                  <c:v>-1.2340999999999999E-3</c:v>
                </c:pt>
                <c:pt idx="2854">
                  <c:v>-9.898000000000001E-4</c:v>
                </c:pt>
                <c:pt idx="2855">
                  <c:v>-5.8219999999999995E-4</c:v>
                </c:pt>
                <c:pt idx="2856">
                  <c:v>-7.8499999999999997E-5</c:v>
                </c:pt>
                <c:pt idx="2857">
                  <c:v>4.3810000000000002E-4</c:v>
                </c:pt>
                <c:pt idx="2858">
                  <c:v>8.8250000000000004E-4</c:v>
                </c:pt>
                <c:pt idx="2859">
                  <c:v>1.1812000000000001E-3</c:v>
                </c:pt>
                <c:pt idx="2860">
                  <c:v>1.2849999999999999E-3</c:v>
                </c:pt>
                <c:pt idx="2861">
                  <c:v>1.1766000000000001E-3</c:v>
                </c:pt>
                <c:pt idx="2862">
                  <c:v>8.7390000000000005E-4</c:v>
                </c:pt>
                <c:pt idx="2863">
                  <c:v>4.2680000000000002E-4</c:v>
                </c:pt>
                <c:pt idx="2864">
                  <c:v>-9.0799999999999998E-5</c:v>
                </c:pt>
                <c:pt idx="2865">
                  <c:v>-5.934E-4</c:v>
                </c:pt>
                <c:pt idx="2866">
                  <c:v>-9.9789999999999992E-4</c:v>
                </c:pt>
                <c:pt idx="2867">
                  <c:v>-1.2375999999999999E-3</c:v>
                </c:pt>
                <c:pt idx="2868">
                  <c:v>-1.273E-3</c:v>
                </c:pt>
                <c:pt idx="2869">
                  <c:v>-1.0981000000000001E-3</c:v>
                </c:pt>
                <c:pt idx="2870">
                  <c:v>-7.4209999999999999E-4</c:v>
                </c:pt>
                <c:pt idx="2871">
                  <c:v>-2.6360000000000001E-4</c:v>
                </c:pt>
                <c:pt idx="2872">
                  <c:v>2.5839999999999999E-4</c:v>
                </c:pt>
                <c:pt idx="2873">
                  <c:v>7.3769999999999999E-4</c:v>
                </c:pt>
                <c:pt idx="2874">
                  <c:v>1.0954000000000001E-3</c:v>
                </c:pt>
                <c:pt idx="2875">
                  <c:v>1.2722E-3</c:v>
                </c:pt>
                <c:pt idx="2876">
                  <c:v>1.2390999999999999E-3</c:v>
                </c:pt>
                <c:pt idx="2877">
                  <c:v>1.0013000000000001E-3</c:v>
                </c:pt>
                <c:pt idx="2878">
                  <c:v>5.9809999999999996E-4</c:v>
                </c:pt>
                <c:pt idx="2879">
                  <c:v>9.6100000000000005E-5</c:v>
                </c:pt>
                <c:pt idx="2880">
                  <c:v>-4.2180000000000001E-4</c:v>
                </c:pt>
                <c:pt idx="2881">
                  <c:v>-8.7000000000000001E-4</c:v>
                </c:pt>
                <c:pt idx="2882">
                  <c:v>-1.1743999999999999E-3</c:v>
                </c:pt>
                <c:pt idx="2883">
                  <c:v>-1.2849000000000001E-3</c:v>
                </c:pt>
                <c:pt idx="2884">
                  <c:v>-1.1833E-3</c:v>
                </c:pt>
                <c:pt idx="2885">
                  <c:v>-8.8630000000000002E-4</c:v>
                </c:pt>
                <c:pt idx="2886">
                  <c:v>-4.4309999999999998E-4</c:v>
                </c:pt>
                <c:pt idx="2887">
                  <c:v>7.3200000000000004E-5</c:v>
                </c:pt>
                <c:pt idx="2888">
                  <c:v>5.7740000000000005E-4</c:v>
                </c:pt>
                <c:pt idx="2889">
                  <c:v>9.8639999999999991E-4</c:v>
                </c:pt>
                <c:pt idx="2890">
                  <c:v>1.2325999999999999E-3</c:v>
                </c:pt>
                <c:pt idx="2891">
                  <c:v>1.2753E-3</c:v>
                </c:pt>
                <c:pt idx="2892">
                  <c:v>1.1075E-3</c:v>
                </c:pt>
                <c:pt idx="2893">
                  <c:v>7.5679999999999996E-4</c:v>
                </c:pt>
                <c:pt idx="2894">
                  <c:v>2.81E-4</c:v>
                </c:pt>
                <c:pt idx="2895">
                  <c:v>-2.4130000000000001E-4</c:v>
                </c:pt>
                <c:pt idx="2896">
                  <c:v>-7.2360000000000002E-4</c:v>
                </c:pt>
                <c:pt idx="2897">
                  <c:v>-1.0864E-3</c:v>
                </c:pt>
                <c:pt idx="2898">
                  <c:v>-1.2698E-3</c:v>
                </c:pt>
                <c:pt idx="2899">
                  <c:v>-1.2434E-3</c:v>
                </c:pt>
                <c:pt idx="2900">
                  <c:v>-1.0118E-3</c:v>
                </c:pt>
                <c:pt idx="2901">
                  <c:v>-6.133E-4</c:v>
                </c:pt>
                <c:pt idx="2902">
                  <c:v>-1.136E-4</c:v>
                </c:pt>
                <c:pt idx="2903">
                  <c:v>4.0489999999999998E-4</c:v>
                </c:pt>
                <c:pt idx="2904">
                  <c:v>8.566E-4</c:v>
                </c:pt>
                <c:pt idx="2905">
                  <c:v>1.1669E-3</c:v>
                </c:pt>
                <c:pt idx="2906">
                  <c:v>1.2846999999999999E-3</c:v>
                </c:pt>
                <c:pt idx="2907">
                  <c:v>1.1903E-3</c:v>
                </c:pt>
                <c:pt idx="2908">
                  <c:v>8.9939999999999996E-4</c:v>
                </c:pt>
                <c:pt idx="2909">
                  <c:v>4.5990000000000001E-4</c:v>
                </c:pt>
                <c:pt idx="2910">
                  <c:v>-5.5600000000000003E-5</c:v>
                </c:pt>
                <c:pt idx="2911">
                  <c:v>-5.6190000000000005E-4</c:v>
                </c:pt>
                <c:pt idx="2912">
                  <c:v>-9.7539999999999996E-4</c:v>
                </c:pt>
                <c:pt idx="2913">
                  <c:v>-1.2277E-3</c:v>
                </c:pt>
                <c:pt idx="2914">
                  <c:v>-1.2773000000000001E-3</c:v>
                </c:pt>
                <c:pt idx="2915">
                  <c:v>-1.116E-3</c:v>
                </c:pt>
                <c:pt idx="2916">
                  <c:v>-7.7050000000000003E-4</c:v>
                </c:pt>
                <c:pt idx="2917">
                  <c:v>-2.9789999999999998E-4</c:v>
                </c:pt>
                <c:pt idx="2918">
                  <c:v>2.2379999999999999E-4</c:v>
                </c:pt>
                <c:pt idx="2919">
                  <c:v>7.0859999999999999E-4</c:v>
                </c:pt>
                <c:pt idx="2920">
                  <c:v>1.0766E-3</c:v>
                </c:pt>
                <c:pt idx="2921">
                  <c:v>1.2668E-3</c:v>
                </c:pt>
                <c:pt idx="2922">
                  <c:v>1.2478999999999999E-3</c:v>
                </c:pt>
                <c:pt idx="2923">
                  <c:v>1.023E-3</c:v>
                </c:pt>
                <c:pt idx="2924">
                  <c:v>6.29E-4</c:v>
                </c:pt>
                <c:pt idx="2925">
                  <c:v>1.3119999999999999E-4</c:v>
                </c:pt>
                <c:pt idx="2926">
                  <c:v>-3.8840000000000001E-4</c:v>
                </c:pt>
                <c:pt idx="2927">
                  <c:v>-8.4380000000000002E-4</c:v>
                </c:pt>
                <c:pt idx="2928">
                  <c:v>-1.1597000000000001E-3</c:v>
                </c:pt>
                <c:pt idx="2929">
                  <c:v>-1.2842000000000001E-3</c:v>
                </c:pt>
                <c:pt idx="2930">
                  <c:v>-1.1965999999999999E-3</c:v>
                </c:pt>
                <c:pt idx="2931">
                  <c:v>-9.1149999999999998E-4</c:v>
                </c:pt>
                <c:pt idx="2932">
                  <c:v>-4.7600000000000002E-4</c:v>
                </c:pt>
                <c:pt idx="2933">
                  <c:v>3.8000000000000002E-5</c:v>
                </c:pt>
                <c:pt idx="2934">
                  <c:v>5.4580000000000004E-4</c:v>
                </c:pt>
                <c:pt idx="2935">
                  <c:v>9.6349999999999995E-4</c:v>
                </c:pt>
                <c:pt idx="2936">
                  <c:v>1.2221999999999999E-3</c:v>
                </c:pt>
                <c:pt idx="2937">
                  <c:v>1.2792000000000001E-3</c:v>
                </c:pt>
                <c:pt idx="2938">
                  <c:v>1.1249000000000001E-3</c:v>
                </c:pt>
                <c:pt idx="2939">
                  <c:v>7.8490000000000005E-4</c:v>
                </c:pt>
                <c:pt idx="2940">
                  <c:v>3.1520000000000002E-4</c:v>
                </c:pt>
                <c:pt idx="2941">
                  <c:v>-2.0660000000000001E-4</c:v>
                </c:pt>
                <c:pt idx="2942">
                  <c:v>-6.9430000000000002E-4</c:v>
                </c:pt>
                <c:pt idx="2943">
                  <c:v>-1.0671999999999999E-3</c:v>
                </c:pt>
                <c:pt idx="2944">
                  <c:v>-1.2639000000000001E-3</c:v>
                </c:pt>
                <c:pt idx="2945">
                  <c:v>-1.2518E-3</c:v>
                </c:pt>
                <c:pt idx="2946">
                  <c:v>-1.0332E-3</c:v>
                </c:pt>
                <c:pt idx="2947">
                  <c:v>-6.4400000000000004E-4</c:v>
                </c:pt>
                <c:pt idx="2948">
                  <c:v>-1.4860000000000001E-4</c:v>
                </c:pt>
                <c:pt idx="2949">
                  <c:v>3.7139999999999997E-4</c:v>
                </c:pt>
                <c:pt idx="2950">
                  <c:v>8.3000000000000001E-4</c:v>
                </c:pt>
                <c:pt idx="2951">
                  <c:v>1.1517000000000001E-3</c:v>
                </c:pt>
                <c:pt idx="2952">
                  <c:v>1.2834000000000001E-3</c:v>
                </c:pt>
                <c:pt idx="2953">
                  <c:v>1.2030999999999999E-3</c:v>
                </c:pt>
                <c:pt idx="2954">
                  <c:v>9.2420000000000002E-4</c:v>
                </c:pt>
                <c:pt idx="2955">
                  <c:v>4.9260000000000005E-4</c:v>
                </c:pt>
                <c:pt idx="2956">
                  <c:v>-2.05E-5</c:v>
                </c:pt>
                <c:pt idx="2957">
                  <c:v>-5.3010000000000004E-4</c:v>
                </c:pt>
                <c:pt idx="2958">
                  <c:v>-9.5209999999999999E-4</c:v>
                </c:pt>
                <c:pt idx="2959">
                  <c:v>-1.2168999999999999E-3</c:v>
                </c:pt>
                <c:pt idx="2960">
                  <c:v>-1.2807000000000001E-3</c:v>
                </c:pt>
                <c:pt idx="2961">
                  <c:v>-1.1329999999999999E-3</c:v>
                </c:pt>
                <c:pt idx="2962">
                  <c:v>-7.984E-4</c:v>
                </c:pt>
                <c:pt idx="2963">
                  <c:v>-3.3199999999999999E-4</c:v>
                </c:pt>
                <c:pt idx="2964">
                  <c:v>1.8909999999999999E-4</c:v>
                </c:pt>
                <c:pt idx="2965">
                  <c:v>6.7900000000000002E-4</c:v>
                </c:pt>
                <c:pt idx="2966">
                  <c:v>1.0568999999999999E-3</c:v>
                </c:pt>
                <c:pt idx="2967">
                  <c:v>1.2604000000000001E-3</c:v>
                </c:pt>
                <c:pt idx="2968">
                  <c:v>1.2558999999999999E-3</c:v>
                </c:pt>
                <c:pt idx="2969">
                  <c:v>1.0438999999999999E-3</c:v>
                </c:pt>
                <c:pt idx="2970">
                  <c:v>6.5950000000000004E-4</c:v>
                </c:pt>
                <c:pt idx="2971">
                  <c:v>1.661E-4</c:v>
                </c:pt>
                <c:pt idx="2972">
                  <c:v>-3.547E-4</c:v>
                </c:pt>
                <c:pt idx="2973">
                  <c:v>-8.1689999999999996E-4</c:v>
                </c:pt>
                <c:pt idx="2974">
                  <c:v>-1.1441000000000001E-3</c:v>
                </c:pt>
                <c:pt idx="2975">
                  <c:v>-1.2823999999999999E-3</c:v>
                </c:pt>
                <c:pt idx="2976">
                  <c:v>-1.2088999999999999E-3</c:v>
                </c:pt>
                <c:pt idx="2977">
                  <c:v>-9.3590000000000003E-4</c:v>
                </c:pt>
                <c:pt idx="2978">
                  <c:v>-5.0849999999999995E-4</c:v>
                </c:pt>
                <c:pt idx="2979">
                  <c:v>2.9000000000000002E-6</c:v>
                </c:pt>
                <c:pt idx="2980">
                  <c:v>5.1369999999999996E-4</c:v>
                </c:pt>
                <c:pt idx="2981">
                  <c:v>9.3979999999999997E-4</c:v>
                </c:pt>
                <c:pt idx="2982">
                  <c:v>1.2109E-3</c:v>
                </c:pt>
                <c:pt idx="2983">
                  <c:v>1.2819999999999999E-3</c:v>
                </c:pt>
                <c:pt idx="2984">
                  <c:v>1.1414999999999999E-3</c:v>
                </c:pt>
                <c:pt idx="2985">
                  <c:v>8.1249999999999996E-4</c:v>
                </c:pt>
                <c:pt idx="2986">
                  <c:v>3.4919999999999998E-4</c:v>
                </c:pt>
                <c:pt idx="2987">
                  <c:v>-1.718E-4</c:v>
                </c:pt>
                <c:pt idx="2988">
                  <c:v>-6.6439999999999999E-4</c:v>
                </c:pt>
                <c:pt idx="2989">
                  <c:v>-1.0472000000000001E-3</c:v>
                </c:pt>
                <c:pt idx="2990">
                  <c:v>-1.2570000000000001E-3</c:v>
                </c:pt>
                <c:pt idx="2991">
                  <c:v>-1.2593000000000001E-3</c:v>
                </c:pt>
                <c:pt idx="2992">
                  <c:v>-1.0537000000000001E-3</c:v>
                </c:pt>
                <c:pt idx="2993">
                  <c:v>-6.7420000000000002E-4</c:v>
                </c:pt>
                <c:pt idx="2994">
                  <c:v>-1.8349999999999999E-4</c:v>
                </c:pt>
                <c:pt idx="2995">
                  <c:v>3.3750000000000002E-4</c:v>
                </c:pt>
                <c:pt idx="2996">
                  <c:v>8.028E-4</c:v>
                </c:pt>
                <c:pt idx="2997">
                  <c:v>1.1356999999999999E-3</c:v>
                </c:pt>
                <c:pt idx="2998">
                  <c:v>1.2811000000000001E-3</c:v>
                </c:pt>
                <c:pt idx="2999">
                  <c:v>1.2149999999999999E-3</c:v>
                </c:pt>
                <c:pt idx="3000">
                  <c:v>9.4830000000000001E-4</c:v>
                </c:pt>
                <c:pt idx="3001">
                  <c:v>5.2490000000000002E-4</c:v>
                </c:pt>
                <c:pt idx="3002">
                  <c:v>1.47E-5</c:v>
                </c:pt>
                <c:pt idx="3003">
                  <c:v>-4.9779999999999996E-4</c:v>
                </c:pt>
                <c:pt idx="3004">
                  <c:v>-9.2809999999999995E-4</c:v>
                </c:pt>
                <c:pt idx="3005">
                  <c:v>-1.2051E-3</c:v>
                </c:pt>
                <c:pt idx="3006">
                  <c:v>-1.2830999999999999E-3</c:v>
                </c:pt>
                <c:pt idx="3007">
                  <c:v>-1.1492E-3</c:v>
                </c:pt>
                <c:pt idx="3008">
                  <c:v>-8.2560000000000001E-4</c:v>
                </c:pt>
                <c:pt idx="3009">
                  <c:v>-3.659E-4</c:v>
                </c:pt>
                <c:pt idx="3010">
                  <c:v>1.5420000000000001E-4</c:v>
                </c:pt>
                <c:pt idx="3011">
                  <c:v>6.489E-4</c:v>
                </c:pt>
                <c:pt idx="3012">
                  <c:v>1.0365000000000001E-3</c:v>
                </c:pt>
                <c:pt idx="3013">
                  <c:v>1.2531E-3</c:v>
                </c:pt>
                <c:pt idx="3014">
                  <c:v>1.2627999999999999E-3</c:v>
                </c:pt>
                <c:pt idx="3015">
                  <c:v>1.0640000000000001E-3</c:v>
                </c:pt>
                <c:pt idx="3016">
                  <c:v>6.8950000000000001E-4</c:v>
                </c:pt>
                <c:pt idx="3017">
                  <c:v>2.0100000000000001E-4</c:v>
                </c:pt>
                <c:pt idx="3018">
                  <c:v>-3.2069999999999999E-4</c:v>
                </c:pt>
                <c:pt idx="3019">
                  <c:v>-7.894E-4</c:v>
                </c:pt>
                <c:pt idx="3020">
                  <c:v>-1.1276999999999999E-3</c:v>
                </c:pt>
                <c:pt idx="3021">
                  <c:v>-1.2796999999999999E-3</c:v>
                </c:pt>
                <c:pt idx="3022">
                  <c:v>-1.2204E-3</c:v>
                </c:pt>
                <c:pt idx="3023">
                  <c:v>-9.5969999999999996E-4</c:v>
                </c:pt>
                <c:pt idx="3024">
                  <c:v>-5.4060000000000002E-4</c:v>
                </c:pt>
                <c:pt idx="3025">
                  <c:v>-3.2299999999999999E-5</c:v>
                </c:pt>
                <c:pt idx="3026">
                  <c:v>4.8129999999999999E-4</c:v>
                </c:pt>
                <c:pt idx="3027">
                  <c:v>9.1549999999999997E-4</c:v>
                </c:pt>
                <c:pt idx="3028">
                  <c:v>1.1986E-3</c:v>
                </c:pt>
                <c:pt idx="3029">
                  <c:v>1.2838999999999999E-3</c:v>
                </c:pt>
                <c:pt idx="3030">
                  <c:v>1.1573E-3</c:v>
                </c:pt>
                <c:pt idx="3031">
                  <c:v>8.3940000000000002E-4</c:v>
                </c:pt>
                <c:pt idx="3032">
                  <c:v>3.8289999999999998E-4</c:v>
                </c:pt>
                <c:pt idx="3033">
                  <c:v>-1.3679999999999999E-4</c:v>
                </c:pt>
                <c:pt idx="3034">
                  <c:v>-6.3400000000000001E-4</c:v>
                </c:pt>
                <c:pt idx="3035">
                  <c:v>-1.0264E-3</c:v>
                </c:pt>
                <c:pt idx="3036">
                  <c:v>-1.2493000000000001E-3</c:v>
                </c:pt>
                <c:pt idx="3037">
                  <c:v>-1.2658000000000001E-3</c:v>
                </c:pt>
                <c:pt idx="3038">
                  <c:v>-1.0734E-3</c:v>
                </c:pt>
                <c:pt idx="3039">
                  <c:v>-7.0390000000000003E-4</c:v>
                </c:pt>
                <c:pt idx="3040">
                  <c:v>-2.1819999999999999E-4</c:v>
                </c:pt>
                <c:pt idx="3041">
                  <c:v>3.035E-4</c:v>
                </c:pt>
                <c:pt idx="3042">
                  <c:v>7.7510000000000003E-4</c:v>
                </c:pt>
                <c:pt idx="3043">
                  <c:v>1.1188000000000001E-3</c:v>
                </c:pt>
                <c:pt idx="3044">
                  <c:v>1.2779E-3</c:v>
                </c:pt>
                <c:pt idx="3045">
                  <c:v>1.2260000000000001E-3</c:v>
                </c:pt>
                <c:pt idx="3046">
                  <c:v>9.7170000000000004E-4</c:v>
                </c:pt>
                <c:pt idx="3047">
                  <c:v>5.5679999999999998E-4</c:v>
                </c:pt>
                <c:pt idx="3048">
                  <c:v>4.99E-5</c:v>
                </c:pt>
                <c:pt idx="3049">
                  <c:v>-4.6519999999999998E-4</c:v>
                </c:pt>
                <c:pt idx="3050">
                  <c:v>-9.0339999999999995E-4</c:v>
                </c:pt>
                <c:pt idx="3051">
                  <c:v>-1.1923999999999999E-3</c:v>
                </c:pt>
                <c:pt idx="3052">
                  <c:v>-1.2845000000000001E-3</c:v>
                </c:pt>
                <c:pt idx="3053">
                  <c:v>-1.1645E-3</c:v>
                </c:pt>
                <c:pt idx="3054">
                  <c:v>-8.5229999999999995E-4</c:v>
                </c:pt>
                <c:pt idx="3055">
                  <c:v>-3.9950000000000001E-4</c:v>
                </c:pt>
                <c:pt idx="3056">
                  <c:v>1.193E-4</c:v>
                </c:pt>
                <c:pt idx="3057">
                  <c:v>6.1830000000000001E-4</c:v>
                </c:pt>
                <c:pt idx="3058">
                  <c:v>1.0154000000000001E-3</c:v>
                </c:pt>
                <c:pt idx="3059">
                  <c:v>1.2449E-3</c:v>
                </c:pt>
                <c:pt idx="3060">
                  <c:v>1.2689000000000001E-3</c:v>
                </c:pt>
                <c:pt idx="3061">
                  <c:v>1.0834E-3</c:v>
                </c:pt>
                <c:pt idx="3062">
                  <c:v>7.1889999999999996E-4</c:v>
                </c:pt>
                <c:pt idx="3063">
                  <c:v>2.3570000000000001E-4</c:v>
                </c:pt>
                <c:pt idx="3064">
                  <c:v>-2.8650000000000003E-4</c:v>
                </c:pt>
                <c:pt idx="3065">
                  <c:v>-7.6139999999999997E-4</c:v>
                </c:pt>
                <c:pt idx="3066">
                  <c:v>-1.1104000000000001E-3</c:v>
                </c:pt>
                <c:pt idx="3067">
                  <c:v>-1.276E-3</c:v>
                </c:pt>
                <c:pt idx="3068">
                  <c:v>-1.2310000000000001E-3</c:v>
                </c:pt>
                <c:pt idx="3069">
                  <c:v>-9.8269999999999998E-4</c:v>
                </c:pt>
                <c:pt idx="3070">
                  <c:v>-5.7229999999999998E-4</c:v>
                </c:pt>
                <c:pt idx="3071">
                  <c:v>-6.7500000000000001E-5</c:v>
                </c:pt>
                <c:pt idx="3072">
                  <c:v>4.4850000000000001E-4</c:v>
                </c:pt>
                <c:pt idx="3073">
                  <c:v>8.9050000000000002E-4</c:v>
                </c:pt>
                <c:pt idx="3074">
                  <c:v>1.1854999999999999E-3</c:v>
                </c:pt>
                <c:pt idx="3075">
                  <c:v>1.2849000000000001E-3</c:v>
                </c:pt>
                <c:pt idx="3076">
                  <c:v>1.1720999999999999E-3</c:v>
                </c:pt>
                <c:pt idx="3077">
                  <c:v>8.6580000000000001E-4</c:v>
                </c:pt>
                <c:pt idx="3078">
                  <c:v>4.1639999999999998E-4</c:v>
                </c:pt>
                <c:pt idx="3079">
                  <c:v>-1.0179999999999999E-4</c:v>
                </c:pt>
                <c:pt idx="3080">
                  <c:v>-6.0320000000000003E-4</c:v>
                </c:pt>
                <c:pt idx="3081">
                  <c:v>-1.0049E-3</c:v>
                </c:pt>
                <c:pt idx="3082">
                  <c:v>-1.2405999999999999E-3</c:v>
                </c:pt>
                <c:pt idx="3083">
                  <c:v>-1.2714E-3</c:v>
                </c:pt>
                <c:pt idx="3084">
                  <c:v>-1.0924000000000001E-3</c:v>
                </c:pt>
                <c:pt idx="3085">
                  <c:v>-7.3300000000000004E-4</c:v>
                </c:pt>
                <c:pt idx="3086">
                  <c:v>-2.5280000000000002E-4</c:v>
                </c:pt>
                <c:pt idx="3087">
                  <c:v>2.6919999999999998E-4</c:v>
                </c:pt>
                <c:pt idx="3088">
                  <c:v>7.4669999999999999E-4</c:v>
                </c:pt>
                <c:pt idx="3089">
                  <c:v>1.1011E-3</c:v>
                </c:pt>
                <c:pt idx="3090">
                  <c:v>1.2737E-3</c:v>
                </c:pt>
                <c:pt idx="3091">
                  <c:v>1.2361E-3</c:v>
                </c:pt>
                <c:pt idx="3092">
                  <c:v>9.9430000000000004E-4</c:v>
                </c:pt>
                <c:pt idx="3093">
                  <c:v>5.8830000000000004E-4</c:v>
                </c:pt>
                <c:pt idx="3094">
                  <c:v>8.5099999999999995E-5</c:v>
                </c:pt>
                <c:pt idx="3095">
                  <c:v>-4.3219999999999999E-4</c:v>
                </c:pt>
                <c:pt idx="3096">
                  <c:v>-8.7810000000000004E-4</c:v>
                </c:pt>
                <c:pt idx="3097">
                  <c:v>-1.1789000000000001E-3</c:v>
                </c:pt>
                <c:pt idx="3098">
                  <c:v>-1.2849999999999999E-3</c:v>
                </c:pt>
                <c:pt idx="3099">
                  <c:v>-1.1789000000000001E-3</c:v>
                </c:pt>
                <c:pt idx="3100">
                  <c:v>-8.7830000000000004E-4</c:v>
                </c:pt>
                <c:pt idx="3101">
                  <c:v>-4.327E-4</c:v>
                </c:pt>
                <c:pt idx="3102">
                  <c:v>8.42E-5</c:v>
                </c:pt>
                <c:pt idx="3103">
                  <c:v>5.8719999999999996E-4</c:v>
                </c:pt>
                <c:pt idx="3104">
                  <c:v>9.9339999999999997E-4</c:v>
                </c:pt>
                <c:pt idx="3105">
                  <c:v>1.2356999999999999E-3</c:v>
                </c:pt>
                <c:pt idx="3106">
                  <c:v>1.2738999999999999E-3</c:v>
                </c:pt>
                <c:pt idx="3107">
                  <c:v>1.1019000000000001E-3</c:v>
                </c:pt>
                <c:pt idx="3108">
                  <c:v>7.4779999999999996E-4</c:v>
                </c:pt>
                <c:pt idx="3109">
                  <c:v>2.7020000000000001E-4</c:v>
                </c:pt>
                <c:pt idx="3110">
                  <c:v>-2.521E-4</c:v>
                </c:pt>
                <c:pt idx="3111">
                  <c:v>-7.3269999999999997E-4</c:v>
                </c:pt>
                <c:pt idx="3112">
                  <c:v>-1.0923E-3</c:v>
                </c:pt>
                <c:pt idx="3113">
                  <c:v>-1.2714E-3</c:v>
                </c:pt>
                <c:pt idx="3114">
                  <c:v>-1.2405999999999999E-3</c:v>
                </c:pt>
                <c:pt idx="3115">
                  <c:v>-1.005E-3</c:v>
                </c:pt>
                <c:pt idx="3116">
                  <c:v>-6.0360000000000003E-4</c:v>
                </c:pt>
                <c:pt idx="3117">
                  <c:v>-1.026E-4</c:v>
                </c:pt>
                <c:pt idx="3118">
                  <c:v>4.1540000000000001E-4</c:v>
                </c:pt>
                <c:pt idx="3119">
                  <c:v>8.6479999999999999E-4</c:v>
                </c:pt>
                <c:pt idx="3120">
                  <c:v>1.1715E-3</c:v>
                </c:pt>
                <c:pt idx="3121">
                  <c:v>1.2849000000000001E-3</c:v>
                </c:pt>
                <c:pt idx="3122">
                  <c:v>1.1861E-3</c:v>
                </c:pt>
                <c:pt idx="3123">
                  <c:v>8.9150000000000004E-4</c:v>
                </c:pt>
                <c:pt idx="3124">
                  <c:v>4.4949999999999998E-4</c:v>
                </c:pt>
                <c:pt idx="3125">
                  <c:v>-6.6699999999999995E-5</c:v>
                </c:pt>
                <c:pt idx="3126">
                  <c:v>-5.7189999999999997E-4</c:v>
                </c:pt>
                <c:pt idx="3127">
                  <c:v>-9.8259999999999992E-4</c:v>
                </c:pt>
                <c:pt idx="3128">
                  <c:v>-1.2309E-3</c:v>
                </c:pt>
                <c:pt idx="3129">
                  <c:v>-1.276E-3</c:v>
                </c:pt>
                <c:pt idx="3130">
                  <c:v>-1.1104999999999999E-3</c:v>
                </c:pt>
                <c:pt idx="3131">
                  <c:v>-7.6170000000000003E-4</c:v>
                </c:pt>
                <c:pt idx="3132">
                  <c:v>-2.8719999999999999E-4</c:v>
                </c:pt>
                <c:pt idx="3133">
                  <c:v>2.3470000000000001E-4</c:v>
                </c:pt>
                <c:pt idx="3134">
                  <c:v>7.1779999999999999E-4</c:v>
                </c:pt>
                <c:pt idx="3135">
                  <c:v>1.0824999999999999E-3</c:v>
                </c:pt>
                <c:pt idx="3136">
                  <c:v>1.2685999999999999E-3</c:v>
                </c:pt>
                <c:pt idx="3137">
                  <c:v>1.2453E-3</c:v>
                </c:pt>
                <c:pt idx="3138">
                  <c:v>1.0162999999999999E-3</c:v>
                </c:pt>
                <c:pt idx="3139">
                  <c:v>6.1939999999999999E-4</c:v>
                </c:pt>
                <c:pt idx="3140">
                  <c:v>1.2019999999999999E-4</c:v>
                </c:pt>
                <c:pt idx="3141">
                  <c:v>-3.9889999999999999E-4</c:v>
                </c:pt>
                <c:pt idx="3142">
                  <c:v>-8.5209999999999995E-4</c:v>
                </c:pt>
                <c:pt idx="3143">
                  <c:v>-1.1643999999999999E-3</c:v>
                </c:pt>
                <c:pt idx="3144">
                  <c:v>-1.2845000000000001E-3</c:v>
                </c:pt>
                <c:pt idx="3145">
                  <c:v>-1.1925E-3</c:v>
                </c:pt>
                <c:pt idx="3146">
                  <c:v>-9.0359999999999995E-4</c:v>
                </c:pt>
                <c:pt idx="3147">
                  <c:v>-4.6569999999999999E-4</c:v>
                </c:pt>
                <c:pt idx="3148">
                  <c:v>4.9100000000000001E-5</c:v>
                </c:pt>
                <c:pt idx="3149">
                  <c:v>5.5570000000000001E-4</c:v>
                </c:pt>
                <c:pt idx="3150">
                  <c:v>9.7070000000000001E-4</c:v>
                </c:pt>
                <c:pt idx="3151">
                  <c:v>1.2255E-3</c:v>
                </c:pt>
                <c:pt idx="3152">
                  <c:v>1.2780999999999999E-3</c:v>
                </c:pt>
                <c:pt idx="3153">
                  <c:v>1.1195999999999999E-3</c:v>
                </c:pt>
                <c:pt idx="3154">
                  <c:v>7.7610000000000005E-4</c:v>
                </c:pt>
                <c:pt idx="3155">
                  <c:v>3.0449999999999997E-4</c:v>
                </c:pt>
                <c:pt idx="3156">
                  <c:v>-2.175E-4</c:v>
                </c:pt>
                <c:pt idx="3157">
                  <c:v>-7.0350000000000002E-4</c:v>
                </c:pt>
                <c:pt idx="3158">
                  <c:v>-1.0732999999999999E-3</c:v>
                </c:pt>
                <c:pt idx="3159">
                  <c:v>-1.2658000000000001E-3</c:v>
                </c:pt>
                <c:pt idx="3160">
                  <c:v>-1.2493000000000001E-3</c:v>
                </c:pt>
                <c:pt idx="3161">
                  <c:v>-1.0265000000000001E-3</c:v>
                </c:pt>
                <c:pt idx="3162">
                  <c:v>-6.3440000000000002E-4</c:v>
                </c:pt>
                <c:pt idx="3163">
                  <c:v>-1.3760000000000001E-4</c:v>
                </c:pt>
                <c:pt idx="3164">
                  <c:v>3.8190000000000001E-4</c:v>
                </c:pt>
                <c:pt idx="3165">
                  <c:v>8.384E-4</c:v>
                </c:pt>
                <c:pt idx="3166">
                  <c:v>1.1566E-3</c:v>
                </c:pt>
                <c:pt idx="3167">
                  <c:v>1.2838999999999999E-3</c:v>
                </c:pt>
                <c:pt idx="3168">
                  <c:v>1.1992000000000001E-3</c:v>
                </c:pt>
                <c:pt idx="3169">
                  <c:v>9.165E-4</c:v>
                </c:pt>
                <c:pt idx="3170">
                  <c:v>4.8230000000000001E-4</c:v>
                </c:pt>
                <c:pt idx="3171">
                  <c:v>-3.15E-5</c:v>
                </c:pt>
                <c:pt idx="3172">
                  <c:v>-5.4009999999999996E-4</c:v>
                </c:pt>
                <c:pt idx="3173">
                  <c:v>-9.5949999999999996E-4</c:v>
                </c:pt>
                <c:pt idx="3174">
                  <c:v>-1.2204E-3</c:v>
                </c:pt>
                <c:pt idx="3175">
                  <c:v>-1.2796999999999999E-3</c:v>
                </c:pt>
                <c:pt idx="3176">
                  <c:v>-1.1278E-3</c:v>
                </c:pt>
                <c:pt idx="3177">
                  <c:v>-7.8969999999999995E-4</c:v>
                </c:pt>
                <c:pt idx="3178">
                  <c:v>-3.213E-4</c:v>
                </c:pt>
                <c:pt idx="3179">
                  <c:v>2.0000000000000001E-4</c:v>
                </c:pt>
                <c:pt idx="3180">
                  <c:v>6.8840000000000004E-4</c:v>
                </c:pt>
                <c:pt idx="3181">
                  <c:v>1.0632E-3</c:v>
                </c:pt>
                <c:pt idx="3182">
                  <c:v>1.2625E-3</c:v>
                </c:pt>
                <c:pt idx="3183">
                  <c:v>1.2535000000000001E-3</c:v>
                </c:pt>
                <c:pt idx="3184">
                  <c:v>1.0374E-3</c:v>
                </c:pt>
                <c:pt idx="3185">
                  <c:v>6.4999999999999997E-4</c:v>
                </c:pt>
                <c:pt idx="3186">
                  <c:v>1.552E-4</c:v>
                </c:pt>
                <c:pt idx="3187">
                  <c:v>-3.6529999999999999E-4</c:v>
                </c:pt>
                <c:pt idx="3188">
                  <c:v>-8.2540000000000001E-4</c:v>
                </c:pt>
                <c:pt idx="3189">
                  <c:v>-1.1490999999999999E-3</c:v>
                </c:pt>
                <c:pt idx="3190">
                  <c:v>-1.2830999999999999E-3</c:v>
                </c:pt>
                <c:pt idx="3191">
                  <c:v>-1.2051E-3</c:v>
                </c:pt>
                <c:pt idx="3192">
                  <c:v>-9.2829999999999996E-4</c:v>
                </c:pt>
                <c:pt idx="3193">
                  <c:v>-4.9830000000000002E-4</c:v>
                </c:pt>
                <c:pt idx="3194">
                  <c:v>1.3900000000000001E-5</c:v>
                </c:pt>
                <c:pt idx="3195">
                  <c:v>5.2380000000000005E-4</c:v>
                </c:pt>
                <c:pt idx="3196">
                  <c:v>9.4729999999999999E-4</c:v>
                </c:pt>
                <c:pt idx="3197">
                  <c:v>1.2145000000000001E-3</c:v>
                </c:pt>
                <c:pt idx="3198">
                  <c:v>1.2811999999999999E-3</c:v>
                </c:pt>
                <c:pt idx="3199">
                  <c:v>1.1364000000000001E-3</c:v>
                </c:pt>
                <c:pt idx="3200">
                  <c:v>8.0389999999999997E-4</c:v>
                </c:pt>
                <c:pt idx="3201">
                  <c:v>3.3849999999999999E-4</c:v>
                </c:pt>
                <c:pt idx="3202">
                  <c:v>-1.827E-4</c:v>
                </c:pt>
                <c:pt idx="3203">
                  <c:v>-6.7380000000000001E-4</c:v>
                </c:pt>
                <c:pt idx="3204">
                  <c:v>-1.0536E-3</c:v>
                </c:pt>
                <c:pt idx="3205">
                  <c:v>-1.2593000000000001E-3</c:v>
                </c:pt>
                <c:pt idx="3206">
                  <c:v>-1.2570999999999999E-3</c:v>
                </c:pt>
                <c:pt idx="3207">
                  <c:v>-1.0472999999999999E-3</c:v>
                </c:pt>
                <c:pt idx="3208">
                  <c:v>-6.648E-4</c:v>
                </c:pt>
                <c:pt idx="3209">
                  <c:v>-1.7249999999999999E-4</c:v>
                </c:pt>
                <c:pt idx="3210">
                  <c:v>3.4820000000000001E-4</c:v>
                </c:pt>
                <c:pt idx="3211">
                  <c:v>8.1139999999999999E-4</c:v>
                </c:pt>
                <c:pt idx="3212">
                  <c:v>1.1408E-3</c:v>
                </c:pt>
                <c:pt idx="3213">
                  <c:v>1.2819000000000001E-3</c:v>
                </c:pt>
                <c:pt idx="3214">
                  <c:v>1.2114000000000001E-3</c:v>
                </c:pt>
                <c:pt idx="3215">
                  <c:v>9.4079999999999999E-4</c:v>
                </c:pt>
                <c:pt idx="3216">
                  <c:v>5.1480000000000004E-4</c:v>
                </c:pt>
                <c:pt idx="3217">
                  <c:v>3.7000000000000002E-6</c:v>
                </c:pt>
                <c:pt idx="3218">
                  <c:v>-5.0799999999999999E-4</c:v>
                </c:pt>
                <c:pt idx="3219">
                  <c:v>-9.3570000000000003E-4</c:v>
                </c:pt>
                <c:pt idx="3220">
                  <c:v>-1.2088999999999999E-3</c:v>
                </c:pt>
                <c:pt idx="3221">
                  <c:v>-1.2823999999999999E-3</c:v>
                </c:pt>
                <c:pt idx="3222">
                  <c:v>-1.1441999999999999E-3</c:v>
                </c:pt>
                <c:pt idx="3223">
                  <c:v>-8.1720000000000002E-4</c:v>
                </c:pt>
                <c:pt idx="3224">
                  <c:v>-3.5530000000000002E-4</c:v>
                </c:pt>
                <c:pt idx="3225">
                  <c:v>1.652E-4</c:v>
                </c:pt>
                <c:pt idx="3226">
                  <c:v>6.5839999999999996E-4</c:v>
                </c:pt>
                <c:pt idx="3227">
                  <c:v>1.0430000000000001E-3</c:v>
                </c:pt>
                <c:pt idx="3228">
                  <c:v>1.2555000000000001E-3</c:v>
                </c:pt>
                <c:pt idx="3229">
                  <c:v>1.2607E-3</c:v>
                </c:pt>
                <c:pt idx="3230">
                  <c:v>1.0578E-3</c:v>
                </c:pt>
                <c:pt idx="3231">
                  <c:v>6.801E-4</c:v>
                </c:pt>
                <c:pt idx="3232">
                  <c:v>1.9000000000000001E-4</c:v>
                </c:pt>
                <c:pt idx="3233">
                  <c:v>-3.3139999999999998E-4</c:v>
                </c:pt>
                <c:pt idx="3234">
                  <c:v>-7.9810000000000005E-4</c:v>
                </c:pt>
                <c:pt idx="3235">
                  <c:v>-1.1329000000000001E-3</c:v>
                </c:pt>
                <c:pt idx="3236">
                  <c:v>-1.2807000000000001E-3</c:v>
                </c:pt>
                <c:pt idx="3237">
                  <c:v>-1.2168999999999999E-3</c:v>
                </c:pt>
                <c:pt idx="3238">
                  <c:v>-9.523E-4</c:v>
                </c:pt>
                <c:pt idx="3239">
                  <c:v>-5.3050000000000005E-4</c:v>
                </c:pt>
                <c:pt idx="3240">
                  <c:v>-2.1299999999999999E-5</c:v>
                </c:pt>
                <c:pt idx="3241">
                  <c:v>4.9149999999999997E-4</c:v>
                </c:pt>
                <c:pt idx="3242">
                  <c:v>9.232E-4</c:v>
                </c:pt>
                <c:pt idx="3243">
                  <c:v>1.2026000000000001E-3</c:v>
                </c:pt>
                <c:pt idx="3244">
                  <c:v>1.2834000000000001E-3</c:v>
                </c:pt>
                <c:pt idx="3245">
                  <c:v>1.1524E-3</c:v>
                </c:pt>
                <c:pt idx="3246">
                  <c:v>8.3100000000000003E-4</c:v>
                </c:pt>
                <c:pt idx="3247">
                  <c:v>3.724E-4</c:v>
                </c:pt>
                <c:pt idx="3248">
                  <c:v>-1.4779999999999999E-4</c:v>
                </c:pt>
                <c:pt idx="3249">
                  <c:v>-6.4360000000000003E-4</c:v>
                </c:pt>
                <c:pt idx="3250">
                  <c:v>-1.0330000000000001E-3</c:v>
                </c:pt>
                <c:pt idx="3251">
                  <c:v>-1.2518E-3</c:v>
                </c:pt>
                <c:pt idx="3252">
                  <c:v>-1.2639000000000001E-3</c:v>
                </c:pt>
                <c:pt idx="3253">
                  <c:v>-1.0673E-3</c:v>
                </c:pt>
                <c:pt idx="3254">
                  <c:v>-6.9459999999999997E-4</c:v>
                </c:pt>
                <c:pt idx="3255">
                  <c:v>-2.073E-4</c:v>
                </c:pt>
                <c:pt idx="3256">
                  <c:v>3.1419999999999999E-4</c:v>
                </c:pt>
                <c:pt idx="3257">
                  <c:v>7.8390000000000003E-4</c:v>
                </c:pt>
                <c:pt idx="3258">
                  <c:v>1.1241999999999999E-3</c:v>
                </c:pt>
                <c:pt idx="3259">
                  <c:v>1.279E-3</c:v>
                </c:pt>
                <c:pt idx="3260">
                  <c:v>1.2227E-3</c:v>
                </c:pt>
                <c:pt idx="3261">
                  <c:v>9.6440000000000002E-4</c:v>
                </c:pt>
                <c:pt idx="3262">
                  <c:v>5.4679999999999996E-4</c:v>
                </c:pt>
                <c:pt idx="3263">
                  <c:v>3.8899999999999997E-5</c:v>
                </c:pt>
                <c:pt idx="3264">
                  <c:v>-4.7550000000000001E-4</c:v>
                </c:pt>
                <c:pt idx="3265">
                  <c:v>-9.1129999999999998E-4</c:v>
                </c:pt>
                <c:pt idx="3266">
                  <c:v>-1.1965000000000001E-3</c:v>
                </c:pt>
                <c:pt idx="3267">
                  <c:v>-1.2842000000000001E-3</c:v>
                </c:pt>
                <c:pt idx="3268">
                  <c:v>-1.1597999999999999E-3</c:v>
                </c:pt>
                <c:pt idx="3269">
                  <c:v>-8.4400000000000002E-4</c:v>
                </c:pt>
                <c:pt idx="3270">
                  <c:v>-3.8900000000000002E-4</c:v>
                </c:pt>
                <c:pt idx="3271">
                  <c:v>1.303E-4</c:v>
                </c:pt>
                <c:pt idx="3272">
                  <c:v>6.2799999999999998E-4</c:v>
                </c:pt>
                <c:pt idx="3273">
                  <c:v>1.0221E-3</c:v>
                </c:pt>
                <c:pt idx="3274">
                  <c:v>1.2474999999999999E-3</c:v>
                </c:pt>
                <c:pt idx="3275">
                  <c:v>1.2671E-3</c:v>
                </c:pt>
                <c:pt idx="3276">
                  <c:v>1.0774000000000001E-3</c:v>
                </c:pt>
                <c:pt idx="3277">
                  <c:v>7.0969999999999996E-4</c:v>
                </c:pt>
                <c:pt idx="3278">
                  <c:v>2.2479999999999999E-4</c:v>
                </c:pt>
                <c:pt idx="3279">
                  <c:v>-2.9730000000000002E-4</c:v>
                </c:pt>
                <c:pt idx="3280">
                  <c:v>-7.7019999999999996E-4</c:v>
                </c:pt>
                <c:pt idx="3281">
                  <c:v>-1.1159E-3</c:v>
                </c:pt>
                <c:pt idx="3282">
                  <c:v>-1.2773000000000001E-3</c:v>
                </c:pt>
                <c:pt idx="3283">
                  <c:v>-1.2277E-3</c:v>
                </c:pt>
                <c:pt idx="3284">
                  <c:v>-9.7559999999999997E-4</c:v>
                </c:pt>
                <c:pt idx="3285">
                  <c:v>-5.6240000000000001E-4</c:v>
                </c:pt>
                <c:pt idx="3286">
                  <c:v>-5.6400000000000002E-5</c:v>
                </c:pt>
                <c:pt idx="3287">
                  <c:v>4.5879999999999998E-4</c:v>
                </c:pt>
                <c:pt idx="3288">
                  <c:v>8.9840000000000004E-4</c:v>
                </c:pt>
                <c:pt idx="3289">
                  <c:v>1.1896999999999999E-3</c:v>
                </c:pt>
                <c:pt idx="3290">
                  <c:v>1.2846999999999999E-3</c:v>
                </c:pt>
                <c:pt idx="3291">
                  <c:v>1.1674999999999999E-3</c:v>
                </c:pt>
                <c:pt idx="3292">
                  <c:v>8.5760000000000003E-4</c:v>
                </c:pt>
                <c:pt idx="3293">
                  <c:v>4.059E-4</c:v>
                </c:pt>
                <c:pt idx="3294">
                  <c:v>-1.128E-4</c:v>
                </c:pt>
                <c:pt idx="3295">
                  <c:v>-6.1289999999999999E-4</c:v>
                </c:pt>
                <c:pt idx="3296">
                  <c:v>-1.0116999999999999E-3</c:v>
                </c:pt>
                <c:pt idx="3297">
                  <c:v>-1.2434E-3</c:v>
                </c:pt>
                <c:pt idx="3298">
                  <c:v>-1.2698E-3</c:v>
                </c:pt>
                <c:pt idx="3299">
                  <c:v>-1.0865E-3</c:v>
                </c:pt>
                <c:pt idx="3300">
                  <c:v>-7.2389999999999998E-4</c:v>
                </c:pt>
                <c:pt idx="3301">
                  <c:v>-2.419E-4</c:v>
                </c:pt>
                <c:pt idx="3302">
                  <c:v>2.7999999999999998E-4</c:v>
                </c:pt>
                <c:pt idx="3303">
                  <c:v>7.5569999999999999E-4</c:v>
                </c:pt>
                <c:pt idx="3304">
                  <c:v>1.1067E-3</c:v>
                </c:pt>
                <c:pt idx="3305">
                  <c:v>1.2750999999999999E-3</c:v>
                </c:pt>
                <c:pt idx="3306">
                  <c:v>1.2329999999999999E-3</c:v>
                </c:pt>
                <c:pt idx="3307">
                  <c:v>9.8729999999999998E-4</c:v>
                </c:pt>
                <c:pt idx="3308">
                  <c:v>5.7850000000000002E-4</c:v>
                </c:pt>
                <c:pt idx="3309">
                  <c:v>7.4099999999999999E-5</c:v>
                </c:pt>
                <c:pt idx="3310">
                  <c:v>-4.4260000000000002E-4</c:v>
                </c:pt>
                <c:pt idx="3311">
                  <c:v>-8.8610000000000002E-4</c:v>
                </c:pt>
                <c:pt idx="3312">
                  <c:v>-1.1831999999999999E-3</c:v>
                </c:pt>
                <c:pt idx="3313">
                  <c:v>-1.2849000000000001E-3</c:v>
                </c:pt>
                <c:pt idx="3314">
                  <c:v>-1.1745E-3</c:v>
                </c:pt>
                <c:pt idx="3315">
                  <c:v>-8.7020000000000001E-4</c:v>
                </c:pt>
                <c:pt idx="3316">
                  <c:v>-4.2230000000000002E-4</c:v>
                </c:pt>
                <c:pt idx="3317">
                  <c:v>9.5199999999999997E-5</c:v>
                </c:pt>
                <c:pt idx="3318">
                  <c:v>5.9699999999999998E-4</c:v>
                </c:pt>
                <c:pt idx="3319">
                  <c:v>1.0004E-3</c:v>
                </c:pt>
                <c:pt idx="3320">
                  <c:v>1.2386000000000001E-3</c:v>
                </c:pt>
                <c:pt idx="3321">
                  <c:v>1.2725E-3</c:v>
                </c:pt>
                <c:pt idx="3322">
                  <c:v>1.0961E-3</c:v>
                </c:pt>
                <c:pt idx="3323">
                  <c:v>7.3879999999999996E-4</c:v>
                </c:pt>
                <c:pt idx="3324">
                  <c:v>2.5930000000000001E-4</c:v>
                </c:pt>
                <c:pt idx="3325">
                  <c:v>-2.6289999999999999E-4</c:v>
                </c:pt>
                <c:pt idx="3326">
                  <c:v>-7.4180000000000003E-4</c:v>
                </c:pt>
                <c:pt idx="3327">
                  <c:v>-1.0981000000000001E-3</c:v>
                </c:pt>
                <c:pt idx="3328">
                  <c:v>-1.273E-3</c:v>
                </c:pt>
                <c:pt idx="3329">
                  <c:v>-1.2377E-3</c:v>
                </c:pt>
                <c:pt idx="3330">
                  <c:v>-9.9810000000000003E-4</c:v>
                </c:pt>
                <c:pt idx="3331">
                  <c:v>-5.9380000000000001E-4</c:v>
                </c:pt>
                <c:pt idx="3332">
                  <c:v>-9.1600000000000004E-5</c:v>
                </c:pt>
                <c:pt idx="3333">
                  <c:v>4.258E-4</c:v>
                </c:pt>
                <c:pt idx="3334">
                  <c:v>8.7290000000000002E-4</c:v>
                </c:pt>
                <c:pt idx="3335">
                  <c:v>1.176E-3</c:v>
                </c:pt>
                <c:pt idx="3336">
                  <c:v>1.2849999999999999E-3</c:v>
                </c:pt>
                <c:pt idx="3337">
                  <c:v>1.1818E-3</c:v>
                </c:pt>
                <c:pt idx="3338">
                  <c:v>8.8349999999999995E-4</c:v>
                </c:pt>
                <c:pt idx="3339">
                  <c:v>4.392E-4</c:v>
                </c:pt>
                <c:pt idx="3340">
                  <c:v>-7.7700000000000005E-5</c:v>
                </c:pt>
                <c:pt idx="3341">
                  <c:v>-5.8169999999999999E-4</c:v>
                </c:pt>
                <c:pt idx="3342">
                  <c:v>-9.8959999999999998E-4</c:v>
                </c:pt>
                <c:pt idx="3343">
                  <c:v>-1.2340999999999999E-3</c:v>
                </c:pt>
                <c:pt idx="3344">
                  <c:v>-1.2746999999999999E-3</c:v>
                </c:pt>
                <c:pt idx="3345">
                  <c:v>-1.1049E-3</c:v>
                </c:pt>
                <c:pt idx="3346">
                  <c:v>-7.5270000000000003E-4</c:v>
                </c:pt>
                <c:pt idx="3347">
                  <c:v>-2.764E-4</c:v>
                </c:pt>
                <c:pt idx="3348">
                  <c:v>2.455E-4</c:v>
                </c:pt>
                <c:pt idx="3349">
                  <c:v>7.27E-4</c:v>
                </c:pt>
                <c:pt idx="3350">
                  <c:v>1.0885000000000001E-3</c:v>
                </c:pt>
                <c:pt idx="3351">
                  <c:v>1.2703E-3</c:v>
                </c:pt>
                <c:pt idx="3352">
                  <c:v>1.2424999999999999E-3</c:v>
                </c:pt>
                <c:pt idx="3353">
                  <c:v>1.0095E-3</c:v>
                </c:pt>
                <c:pt idx="3354">
                  <c:v>6.0970000000000002E-4</c:v>
                </c:pt>
                <c:pt idx="3355">
                  <c:v>1.092E-4</c:v>
                </c:pt>
                <c:pt idx="3356">
                  <c:v>-4.0939999999999998E-4</c:v>
                </c:pt>
                <c:pt idx="3357">
                  <c:v>-8.6030000000000004E-4</c:v>
                </c:pt>
                <c:pt idx="3358">
                  <c:v>-1.1691E-3</c:v>
                </c:pt>
                <c:pt idx="3359">
                  <c:v>-1.2848E-3</c:v>
                </c:pt>
                <c:pt idx="3360">
                  <c:v>-1.1883E-3</c:v>
                </c:pt>
                <c:pt idx="3361">
                  <c:v>-8.9579999999999998E-4</c:v>
                </c:pt>
                <c:pt idx="3362">
                  <c:v>-4.5540000000000001E-4</c:v>
                </c:pt>
                <c:pt idx="3363">
                  <c:v>6.0099999999999997E-5</c:v>
                </c:pt>
                <c:pt idx="3364">
                  <c:v>5.6570000000000004E-4</c:v>
                </c:pt>
                <c:pt idx="3365">
                  <c:v>9.7790000000000008E-4</c:v>
                </c:pt>
                <c:pt idx="3366">
                  <c:v>1.2287999999999999E-3</c:v>
                </c:pt>
                <c:pt idx="3367">
                  <c:v>1.2769000000000001E-3</c:v>
                </c:pt>
                <c:pt idx="3368">
                  <c:v>1.1141E-3</c:v>
                </c:pt>
                <c:pt idx="3369">
                  <c:v>7.6729999999999995E-4</c:v>
                </c:pt>
                <c:pt idx="3370">
                  <c:v>2.9369999999999998E-4</c:v>
                </c:pt>
                <c:pt idx="3371">
                  <c:v>-2.284E-4</c:v>
                </c:pt>
                <c:pt idx="3372">
                  <c:v>-7.1279999999999998E-4</c:v>
                </c:pt>
                <c:pt idx="3373">
                  <c:v>-1.0794000000000001E-3</c:v>
                </c:pt>
                <c:pt idx="3374">
                  <c:v>-1.2677000000000001E-3</c:v>
                </c:pt>
                <c:pt idx="3375">
                  <c:v>-1.2466999999999999E-3</c:v>
                </c:pt>
                <c:pt idx="3376">
                  <c:v>-1.0199E-3</c:v>
                </c:pt>
                <c:pt idx="3377">
                  <c:v>-6.2480000000000001E-4</c:v>
                </c:pt>
                <c:pt idx="3378">
                  <c:v>-1.2659999999999999E-4</c:v>
                </c:pt>
                <c:pt idx="3379">
                  <c:v>3.924E-4</c:v>
                </c:pt>
                <c:pt idx="3380">
                  <c:v>8.4679999999999998E-4</c:v>
                </c:pt>
                <c:pt idx="3381">
                  <c:v>1.1613999999999999E-3</c:v>
                </c:pt>
                <c:pt idx="3382">
                  <c:v>1.2842999999999999E-3</c:v>
                </c:pt>
                <c:pt idx="3383">
                  <c:v>1.1952E-3</c:v>
                </c:pt>
                <c:pt idx="3384">
                  <c:v>9.0870000000000002E-4</c:v>
                </c:pt>
                <c:pt idx="3385">
                  <c:v>4.7209999999999998E-4</c:v>
                </c:pt>
                <c:pt idx="3386">
                  <c:v>-4.2500000000000003E-5</c:v>
                </c:pt>
                <c:pt idx="3387">
                  <c:v>-5.5009999999999998E-4</c:v>
                </c:pt>
                <c:pt idx="3388">
                  <c:v>-9.6679999999999997E-4</c:v>
                </c:pt>
                <c:pt idx="3389">
                  <c:v>-1.2237999999999999E-3</c:v>
                </c:pt>
                <c:pt idx="3390">
                  <c:v>-1.2787E-3</c:v>
                </c:pt>
                <c:pt idx="3391">
                  <c:v>-1.1224E-3</c:v>
                </c:pt>
                <c:pt idx="3392">
                  <c:v>-7.8100000000000001E-4</c:v>
                </c:pt>
                <c:pt idx="3393">
                  <c:v>-3.1060000000000001E-4</c:v>
                </c:pt>
                <c:pt idx="3394">
                  <c:v>2.109E-4</c:v>
                </c:pt>
                <c:pt idx="3395">
                  <c:v>6.9769999999999999E-4</c:v>
                </c:pt>
                <c:pt idx="3396">
                  <c:v>1.0693E-3</c:v>
                </c:pt>
                <c:pt idx="3397">
                  <c:v>1.2645E-3</c:v>
                </c:pt>
                <c:pt idx="3398">
                  <c:v>1.2509999999999999E-3</c:v>
                </c:pt>
                <c:pt idx="3399">
                  <c:v>1.0309E-3</c:v>
                </c:pt>
                <c:pt idx="3400">
                  <c:v>6.4039999999999995E-4</c:v>
                </c:pt>
                <c:pt idx="3401">
                  <c:v>1.4420000000000001E-4</c:v>
                </c:pt>
                <c:pt idx="3402">
                  <c:v>-3.7589999999999998E-4</c:v>
                </c:pt>
                <c:pt idx="3403">
                  <c:v>-8.3379999999999999E-4</c:v>
                </c:pt>
                <c:pt idx="3404">
                  <c:v>-1.1540000000000001E-3</c:v>
                </c:pt>
                <c:pt idx="3405">
                  <c:v>-1.2836E-3</c:v>
                </c:pt>
                <c:pt idx="3406">
                  <c:v>-1.2013E-3</c:v>
                </c:pt>
                <c:pt idx="3407">
                  <c:v>-9.2060000000000004E-4</c:v>
                </c:pt>
                <c:pt idx="3408">
                  <c:v>-4.8809999999999999E-4</c:v>
                </c:pt>
                <c:pt idx="3409">
                  <c:v>2.4899999999999999E-5</c:v>
                </c:pt>
                <c:pt idx="3410">
                  <c:v>5.3390000000000002E-4</c:v>
                </c:pt>
                <c:pt idx="3411">
                  <c:v>9.5469999999999995E-4</c:v>
                </c:pt>
                <c:pt idx="3412">
                  <c:v>1.2181E-3</c:v>
                </c:pt>
                <c:pt idx="3413">
                  <c:v>1.2803000000000001E-3</c:v>
                </c:pt>
                <c:pt idx="3414">
                  <c:v>1.1312E-3</c:v>
                </c:pt>
                <c:pt idx="3415">
                  <c:v>7.9520000000000003E-4</c:v>
                </c:pt>
                <c:pt idx="3416">
                  <c:v>3.279E-4</c:v>
                </c:pt>
                <c:pt idx="3417">
                  <c:v>-1.9369999999999999E-4</c:v>
                </c:pt>
                <c:pt idx="3418">
                  <c:v>-6.8320000000000002E-4</c:v>
                </c:pt>
                <c:pt idx="3419">
                  <c:v>-1.0598999999999999E-3</c:v>
                </c:pt>
                <c:pt idx="3420">
                  <c:v>-1.2614E-3</c:v>
                </c:pt>
                <c:pt idx="3421">
                  <c:v>-1.2547000000000001E-3</c:v>
                </c:pt>
                <c:pt idx="3422">
                  <c:v>-1.0409E-3</c:v>
                </c:pt>
                <c:pt idx="3423">
                  <c:v>-6.5530000000000004E-4</c:v>
                </c:pt>
                <c:pt idx="3424">
                  <c:v>-1.616E-4</c:v>
                </c:pt>
                <c:pt idx="3425">
                  <c:v>3.5879999999999999E-4</c:v>
                </c:pt>
                <c:pt idx="3426">
                  <c:v>8.1999999999999998E-4</c:v>
                </c:pt>
                <c:pt idx="3427">
                  <c:v>1.1459E-3</c:v>
                </c:pt>
                <c:pt idx="3428">
                  <c:v>1.2826000000000001E-3</c:v>
                </c:pt>
                <c:pt idx="3429">
                  <c:v>1.2076999999999999E-3</c:v>
                </c:pt>
                <c:pt idx="3430">
                  <c:v>9.3320000000000002E-4</c:v>
                </c:pt>
                <c:pt idx="3431">
                  <c:v>5.0460000000000001E-4</c:v>
                </c:pt>
                <c:pt idx="3432">
                  <c:v>-7.4000000000000003E-6</c:v>
                </c:pt>
                <c:pt idx="3433">
                  <c:v>-5.1809999999999996E-4</c:v>
                </c:pt>
                <c:pt idx="3434">
                  <c:v>-9.433E-4</c:v>
                </c:pt>
                <c:pt idx="3435">
                  <c:v>-1.2126000000000001E-3</c:v>
                </c:pt>
                <c:pt idx="3436">
                  <c:v>-1.2817E-3</c:v>
                </c:pt>
                <c:pt idx="3437">
                  <c:v>-1.1391000000000001E-3</c:v>
                </c:pt>
                <c:pt idx="3438">
                  <c:v>-8.0860000000000003E-4</c:v>
                </c:pt>
                <c:pt idx="3439">
                  <c:v>-3.4469999999999998E-4</c:v>
                </c:pt>
                <c:pt idx="3440">
                  <c:v>1.761E-4</c:v>
                </c:pt>
                <c:pt idx="3441">
                  <c:v>6.6790000000000003E-4</c:v>
                </c:pt>
                <c:pt idx="3442">
                  <c:v>1.0494E-3</c:v>
                </c:pt>
                <c:pt idx="3443">
                  <c:v>1.2578000000000001E-3</c:v>
                </c:pt>
                <c:pt idx="3444">
                  <c:v>1.2585999999999999E-3</c:v>
                </c:pt>
                <c:pt idx="3445">
                  <c:v>1.0514999999999999E-3</c:v>
                </c:pt>
                <c:pt idx="3446">
                  <c:v>6.7069999999999999E-4</c:v>
                </c:pt>
                <c:pt idx="3447">
                  <c:v>1.7909999999999999E-4</c:v>
                </c:pt>
                <c:pt idx="3448">
                  <c:v>-3.4210000000000002E-4</c:v>
                </c:pt>
                <c:pt idx="3449">
                  <c:v>-8.0670000000000004E-4</c:v>
                </c:pt>
                <c:pt idx="3450">
                  <c:v>-1.1381E-3</c:v>
                </c:pt>
                <c:pt idx="3451">
                  <c:v>-1.2815000000000001E-3</c:v>
                </c:pt>
                <c:pt idx="3452">
                  <c:v>-1.2133000000000001E-3</c:v>
                </c:pt>
                <c:pt idx="3453">
                  <c:v>-9.4479999999999998E-4</c:v>
                </c:pt>
                <c:pt idx="3454">
                  <c:v>-5.2050000000000002E-4</c:v>
                </c:pt>
                <c:pt idx="3455">
                  <c:v>-1.0200000000000001E-5</c:v>
                </c:pt>
                <c:pt idx="3456">
                  <c:v>5.017E-4</c:v>
                </c:pt>
                <c:pt idx="3457">
                  <c:v>9.3079999999999997E-4</c:v>
                </c:pt>
                <c:pt idx="3458">
                  <c:v>1.2064000000000001E-3</c:v>
                </c:pt>
                <c:pt idx="3459">
                  <c:v>1.2829E-3</c:v>
                </c:pt>
                <c:pt idx="3460">
                  <c:v>1.1475000000000001E-3</c:v>
                </c:pt>
                <c:pt idx="3461">
                  <c:v>8.2260000000000005E-4</c:v>
                </c:pt>
                <c:pt idx="3462">
                  <c:v>3.6180000000000001E-4</c:v>
                </c:pt>
                <c:pt idx="3463">
                  <c:v>-1.5880000000000001E-4</c:v>
                </c:pt>
                <c:pt idx="3464">
                  <c:v>-6.5309999999999999E-4</c:v>
                </c:pt>
                <c:pt idx="3465">
                  <c:v>-1.0395999999999999E-3</c:v>
                </c:pt>
                <c:pt idx="3466">
                  <c:v>-1.2543000000000001E-3</c:v>
                </c:pt>
                <c:pt idx="3467">
                  <c:v>-1.2618E-3</c:v>
                </c:pt>
                <c:pt idx="3468">
                  <c:v>-1.0610999999999999E-3</c:v>
                </c:pt>
                <c:pt idx="3469">
                  <c:v>-6.8530000000000002E-4</c:v>
                </c:pt>
                <c:pt idx="3470">
                  <c:v>-1.964E-4</c:v>
                </c:pt>
                <c:pt idx="3471">
                  <c:v>3.2489999999999998E-4</c:v>
                </c:pt>
                <c:pt idx="3472">
                  <c:v>7.9259999999999997E-4</c:v>
                </c:pt>
                <c:pt idx="3473">
                  <c:v>1.1295000000000001E-3</c:v>
                </c:pt>
                <c:pt idx="3474">
                  <c:v>1.2800000000000001E-3</c:v>
                </c:pt>
                <c:pt idx="3475">
                  <c:v>1.2191999999999999E-3</c:v>
                </c:pt>
                <c:pt idx="3476">
                  <c:v>9.5710000000000001E-4</c:v>
                </c:pt>
                <c:pt idx="3477">
                  <c:v>5.3680000000000004E-4</c:v>
                </c:pt>
                <c:pt idx="3478">
                  <c:v>2.7800000000000001E-5</c:v>
                </c:pt>
                <c:pt idx="3479">
                  <c:v>-4.8569999999999999E-4</c:v>
                </c:pt>
                <c:pt idx="3480">
                  <c:v>-9.19E-4</c:v>
                </c:pt>
                <c:pt idx="3481">
                  <c:v>-1.2005E-3</c:v>
                </c:pt>
                <c:pt idx="3482">
                  <c:v>-1.2837E-3</c:v>
                </c:pt>
                <c:pt idx="3483">
                  <c:v>-1.155E-3</c:v>
                </c:pt>
                <c:pt idx="3484">
                  <c:v>-8.3560000000000004E-4</c:v>
                </c:pt>
                <c:pt idx="3485">
                  <c:v>-3.7839999999999998E-4</c:v>
                </c:pt>
                <c:pt idx="3486">
                  <c:v>1.4119999999999999E-4</c:v>
                </c:pt>
                <c:pt idx="3487">
                  <c:v>6.3759999999999999E-4</c:v>
                </c:pt>
                <c:pt idx="3488">
                  <c:v>1.0287E-3</c:v>
                </c:pt>
                <c:pt idx="3489">
                  <c:v>1.2501000000000001E-3</c:v>
                </c:pt>
                <c:pt idx="3490">
                  <c:v>1.2652E-3</c:v>
                </c:pt>
                <c:pt idx="3491">
                  <c:v>1.0713000000000001E-3</c:v>
                </c:pt>
                <c:pt idx="3492">
                  <c:v>7.0049999999999995E-4</c:v>
                </c:pt>
                <c:pt idx="3493">
                  <c:v>2.139E-4</c:v>
                </c:pt>
                <c:pt idx="3494">
                  <c:v>-3.0800000000000001E-4</c:v>
                </c:pt>
                <c:pt idx="3495">
                  <c:v>-7.7899999999999996E-4</c:v>
                </c:pt>
                <c:pt idx="3496">
                  <c:v>-1.1214E-3</c:v>
                </c:pt>
                <c:pt idx="3497">
                  <c:v>-1.2784000000000001E-3</c:v>
                </c:pt>
                <c:pt idx="3498">
                  <c:v>-1.2244000000000001E-3</c:v>
                </c:pt>
                <c:pt idx="3499">
                  <c:v>-9.6829999999999996E-4</c:v>
                </c:pt>
                <c:pt idx="3500">
                  <c:v>-5.5239999999999998E-4</c:v>
                </c:pt>
                <c:pt idx="3501">
                  <c:v>-4.5399999999999999E-5</c:v>
                </c:pt>
                <c:pt idx="3502">
                  <c:v>4.6910000000000002E-4</c:v>
                </c:pt>
                <c:pt idx="3503">
                  <c:v>9.0620000000000002E-4</c:v>
                </c:pt>
                <c:pt idx="3504">
                  <c:v>1.1938000000000001E-3</c:v>
                </c:pt>
                <c:pt idx="3505">
                  <c:v>1.2844E-3</c:v>
                </c:pt>
                <c:pt idx="3506">
                  <c:v>1.1628999999999999E-3</c:v>
                </c:pt>
                <c:pt idx="3507">
                  <c:v>8.4929999999999999E-4</c:v>
                </c:pt>
                <c:pt idx="3508">
                  <c:v>3.9540000000000002E-4</c:v>
                </c:pt>
                <c:pt idx="3509">
                  <c:v>-1.238E-4</c:v>
                </c:pt>
                <c:pt idx="3510">
                  <c:v>-6.2259999999999995E-4</c:v>
                </c:pt>
                <c:pt idx="3511">
                  <c:v>-1.0185000000000001E-3</c:v>
                </c:pt>
                <c:pt idx="3512">
                  <c:v>-1.2461E-3</c:v>
                </c:pt>
                <c:pt idx="3513">
                  <c:v>-1.268E-3</c:v>
                </c:pt>
                <c:pt idx="3514">
                  <c:v>-1.0805999999999999E-3</c:v>
                </c:pt>
                <c:pt idx="3515">
                  <c:v>-7.1480000000000003E-4</c:v>
                </c:pt>
                <c:pt idx="3516">
                  <c:v>-2.3110000000000001E-4</c:v>
                </c:pt>
                <c:pt idx="3517">
                  <c:v>2.9070000000000002E-4</c:v>
                </c:pt>
                <c:pt idx="3518">
                  <c:v>7.6460000000000005E-4</c:v>
                </c:pt>
                <c:pt idx="3519">
                  <c:v>1.1123000000000001E-3</c:v>
                </c:pt>
                <c:pt idx="3520">
                  <c:v>1.2765000000000001E-3</c:v>
                </c:pt>
                <c:pt idx="3521">
                  <c:v>1.2298999999999999E-3</c:v>
                </c:pt>
                <c:pt idx="3522">
                  <c:v>9.8020000000000008E-4</c:v>
                </c:pt>
                <c:pt idx="3523">
                  <c:v>5.6860000000000005E-4</c:v>
                </c:pt>
                <c:pt idx="3524">
                  <c:v>6.3E-5</c:v>
                </c:pt>
                <c:pt idx="3525">
                  <c:v>-4.5300000000000001E-4</c:v>
                </c:pt>
                <c:pt idx="3526">
                  <c:v>-8.9409999999999999E-4</c:v>
                </c:pt>
                <c:pt idx="3527">
                  <c:v>-1.1875E-3</c:v>
                </c:pt>
                <c:pt idx="3528">
                  <c:v>-1.2848E-3</c:v>
                </c:pt>
                <c:pt idx="3529">
                  <c:v>-1.17E-3</c:v>
                </c:pt>
                <c:pt idx="3530">
                  <c:v>-8.6200000000000003E-4</c:v>
                </c:pt>
                <c:pt idx="3531">
                  <c:v>-4.1189999999999998E-4</c:v>
                </c:pt>
                <c:pt idx="3532">
                  <c:v>1.0620000000000001E-4</c:v>
                </c:pt>
                <c:pt idx="3533">
                  <c:v>6.068E-4</c:v>
                </c:pt>
                <c:pt idx="3534">
                  <c:v>1.0073E-3</c:v>
                </c:pt>
                <c:pt idx="3535">
                  <c:v>1.2415E-3</c:v>
                </c:pt>
                <c:pt idx="3536">
                  <c:v>1.2708999999999999E-3</c:v>
                </c:pt>
                <c:pt idx="3537">
                  <c:v>1.0903E-3</c:v>
                </c:pt>
                <c:pt idx="3538">
                  <c:v>7.2970000000000001E-4</c:v>
                </c:pt>
                <c:pt idx="3539">
                  <c:v>2.4850000000000002E-4</c:v>
                </c:pt>
                <c:pt idx="3540">
                  <c:v>-2.7369999999999998E-4</c:v>
                </c:pt>
                <c:pt idx="3541">
                  <c:v>-7.5080000000000004E-4</c:v>
                </c:pt>
                <c:pt idx="3542">
                  <c:v>-1.1038000000000001E-3</c:v>
                </c:pt>
                <c:pt idx="3543">
                  <c:v>-1.2744E-3</c:v>
                </c:pt>
                <c:pt idx="3544">
                  <c:v>-1.2347E-3</c:v>
                </c:pt>
                <c:pt idx="3545">
                  <c:v>-9.9109999999999997E-4</c:v>
                </c:pt>
                <c:pt idx="3546">
                  <c:v>-5.8399999999999999E-4</c:v>
                </c:pt>
                <c:pt idx="3547">
                  <c:v>-8.0500000000000005E-5</c:v>
                </c:pt>
                <c:pt idx="3548">
                  <c:v>4.3619999999999998E-4</c:v>
                </c:pt>
                <c:pt idx="3549">
                  <c:v>8.8099999999999995E-4</c:v>
                </c:pt>
                <c:pt idx="3550">
                  <c:v>1.1804000000000001E-3</c:v>
                </c:pt>
                <c:pt idx="3551">
                  <c:v>1.2849999999999999E-3</c:v>
                </c:pt>
                <c:pt idx="3552">
                  <c:v>1.1774000000000001E-3</c:v>
                </c:pt>
                <c:pt idx="3553">
                  <c:v>8.7540000000000003E-4</c:v>
                </c:pt>
                <c:pt idx="3554">
                  <c:v>4.2880000000000001E-4</c:v>
                </c:pt>
                <c:pt idx="3555">
                  <c:v>-8.8700000000000001E-5</c:v>
                </c:pt>
                <c:pt idx="3556">
                  <c:v>-5.9159999999999996E-4</c:v>
                </c:pt>
                <c:pt idx="3557">
                  <c:v>-9.967000000000001E-4</c:v>
                </c:pt>
                <c:pt idx="3558">
                  <c:v>-1.2371000000000001E-3</c:v>
                </c:pt>
                <c:pt idx="3559">
                  <c:v>-1.2731999999999999E-3</c:v>
                </c:pt>
                <c:pt idx="3560">
                  <c:v>-1.0992E-3</c:v>
                </c:pt>
                <c:pt idx="3561">
                  <c:v>-7.4379999999999997E-4</c:v>
                </c:pt>
                <c:pt idx="3562">
                  <c:v>-2.656E-4</c:v>
                </c:pt>
                <c:pt idx="3563">
                  <c:v>2.564E-4</c:v>
                </c:pt>
                <c:pt idx="3564">
                  <c:v>7.36E-4</c:v>
                </c:pt>
                <c:pt idx="3565">
                  <c:v>1.0943000000000001E-3</c:v>
                </c:pt>
                <c:pt idx="3566">
                  <c:v>1.2719000000000001E-3</c:v>
                </c:pt>
                <c:pt idx="3567">
                  <c:v>1.2396E-3</c:v>
                </c:pt>
                <c:pt idx="3568">
                  <c:v>1.0026E-3</c:v>
                </c:pt>
                <c:pt idx="3569">
                  <c:v>5.999E-4</c:v>
                </c:pt>
                <c:pt idx="3570">
                  <c:v>9.8099999999999999E-5</c:v>
                </c:pt>
                <c:pt idx="3571">
                  <c:v>-4.1990000000000001E-4</c:v>
                </c:pt>
                <c:pt idx="3572">
                  <c:v>-8.6850000000000002E-4</c:v>
                </c:pt>
                <c:pt idx="3573">
                  <c:v>-1.1735999999999999E-3</c:v>
                </c:pt>
                <c:pt idx="3574">
                  <c:v>-1.2849000000000001E-3</c:v>
                </c:pt>
                <c:pt idx="3575">
                  <c:v>-1.1841E-3</c:v>
                </c:pt>
                <c:pt idx="3576">
                  <c:v>-8.878E-4</c:v>
                </c:pt>
                <c:pt idx="3577">
                  <c:v>-4.4509999999999998E-4</c:v>
                </c:pt>
                <c:pt idx="3578">
                  <c:v>7.1099999999999994E-5</c:v>
                </c:pt>
                <c:pt idx="3579">
                  <c:v>5.756E-4</c:v>
                </c:pt>
                <c:pt idx="3580">
                  <c:v>9.8510000000000004E-4</c:v>
                </c:pt>
                <c:pt idx="3581">
                  <c:v>1.232E-3</c:v>
                </c:pt>
                <c:pt idx="3582">
                  <c:v>1.2756E-3</c:v>
                </c:pt>
                <c:pt idx="3583">
                  <c:v>1.1086E-3</c:v>
                </c:pt>
                <c:pt idx="3584">
                  <c:v>7.584E-4</c:v>
                </c:pt>
                <c:pt idx="3585">
                  <c:v>2.8299999999999999E-4</c:v>
                </c:pt>
                <c:pt idx="3586">
                  <c:v>-2.3929999999999999E-4</c:v>
                </c:pt>
                <c:pt idx="3587">
                  <c:v>-7.2190000000000004E-4</c:v>
                </c:pt>
                <c:pt idx="3588">
                  <c:v>-1.0853E-3</c:v>
                </c:pt>
                <c:pt idx="3589">
                  <c:v>-1.2694E-3</c:v>
                </c:pt>
                <c:pt idx="3590">
                  <c:v>-1.2439E-3</c:v>
                </c:pt>
                <c:pt idx="3591">
                  <c:v>-1.0131000000000001E-3</c:v>
                </c:pt>
                <c:pt idx="3592">
                  <c:v>-6.1510000000000004E-4</c:v>
                </c:pt>
                <c:pt idx="3593">
                  <c:v>-1.156E-4</c:v>
                </c:pt>
                <c:pt idx="3594">
                  <c:v>4.0289999999999998E-4</c:v>
                </c:pt>
                <c:pt idx="3595">
                  <c:v>8.5499999999999997E-4</c:v>
                </c:pt>
                <c:pt idx="3596">
                  <c:v>1.1659999999999999E-3</c:v>
                </c:pt>
                <c:pt idx="3597">
                  <c:v>1.2846000000000001E-3</c:v>
                </c:pt>
                <c:pt idx="3598">
                  <c:v>1.1911000000000001E-3</c:v>
                </c:pt>
                <c:pt idx="3599">
                  <c:v>9.0079999999999999E-4</c:v>
                </c:pt>
                <c:pt idx="3600">
                  <c:v>4.618E-4</c:v>
                </c:pt>
                <c:pt idx="3601">
                  <c:v>-5.3600000000000002E-5</c:v>
                </c:pt>
                <c:pt idx="3602">
                  <c:v>-5.6010000000000001E-4</c:v>
                </c:pt>
                <c:pt idx="3603">
                  <c:v>-9.7409999999999999E-4</c:v>
                </c:pt>
                <c:pt idx="3604">
                  <c:v>-1.2271000000000001E-3</c:v>
                </c:pt>
                <c:pt idx="3605">
                  <c:v>-1.2775E-3</c:v>
                </c:pt>
                <c:pt idx="3606">
                  <c:v>-1.1169999999999999E-3</c:v>
                </c:pt>
                <c:pt idx="3607">
                  <c:v>-7.7220000000000001E-4</c:v>
                </c:pt>
                <c:pt idx="3608">
                  <c:v>-2.9990000000000003E-4</c:v>
                </c:pt>
                <c:pt idx="3609">
                  <c:v>2.218E-4</c:v>
                </c:pt>
                <c:pt idx="3610">
                  <c:v>7.069E-4</c:v>
                </c:pt>
                <c:pt idx="3611">
                  <c:v>1.0754E-3</c:v>
                </c:pt>
                <c:pt idx="3612">
                  <c:v>1.2665E-3</c:v>
                </c:pt>
                <c:pt idx="3613">
                  <c:v>1.2484E-3</c:v>
                </c:pt>
                <c:pt idx="3614">
                  <c:v>1.0242000000000001E-3</c:v>
                </c:pt>
                <c:pt idx="3615">
                  <c:v>6.3080000000000005E-4</c:v>
                </c:pt>
                <c:pt idx="3616">
                  <c:v>1.3320000000000001E-4</c:v>
                </c:pt>
                <c:pt idx="3617">
                  <c:v>-3.8640000000000001E-4</c:v>
                </c:pt>
                <c:pt idx="3618">
                  <c:v>-8.4219999999999998E-4</c:v>
                </c:pt>
                <c:pt idx="3619">
                  <c:v>-1.1588E-3</c:v>
                </c:pt>
                <c:pt idx="3620">
                  <c:v>-1.2841E-3</c:v>
                </c:pt>
                <c:pt idx="3621">
                  <c:v>-1.1973000000000001E-3</c:v>
                </c:pt>
                <c:pt idx="3622">
                  <c:v>-9.1290000000000002E-4</c:v>
                </c:pt>
                <c:pt idx="3623">
                  <c:v>-4.7790000000000002E-4</c:v>
                </c:pt>
                <c:pt idx="3624">
                  <c:v>3.6000000000000001E-5</c:v>
                </c:pt>
                <c:pt idx="3625">
                  <c:v>5.4390000000000005E-4</c:v>
                </c:pt>
                <c:pt idx="3626">
                  <c:v>9.6210000000000002E-4</c:v>
                </c:pt>
                <c:pt idx="3627">
                  <c:v>1.2214999999999999E-3</c:v>
                </c:pt>
                <c:pt idx="3628">
                  <c:v>1.2794E-3</c:v>
                </c:pt>
                <c:pt idx="3629">
                  <c:v>1.1259E-3</c:v>
                </c:pt>
                <c:pt idx="3630">
                  <c:v>7.8649999999999998E-4</c:v>
                </c:pt>
                <c:pt idx="3631">
                  <c:v>3.1720000000000001E-4</c:v>
                </c:pt>
                <c:pt idx="3632">
                  <c:v>-2.0460000000000001E-4</c:v>
                </c:pt>
                <c:pt idx="3633">
                  <c:v>-6.9249999999999997E-4</c:v>
                </c:pt>
                <c:pt idx="3634">
                  <c:v>-1.0660999999999999E-3</c:v>
                </c:pt>
                <c:pt idx="3635">
                  <c:v>-1.2635000000000001E-3</c:v>
                </c:pt>
                <c:pt idx="3636">
                  <c:v>-1.2523E-3</c:v>
                </c:pt>
                <c:pt idx="3637">
                  <c:v>-1.0344E-3</c:v>
                </c:pt>
                <c:pt idx="3638">
                  <c:v>-6.4579999999999998E-4</c:v>
                </c:pt>
                <c:pt idx="3639">
                  <c:v>-1.506E-4</c:v>
                </c:pt>
                <c:pt idx="3640">
                  <c:v>3.6939999999999998E-4</c:v>
                </c:pt>
                <c:pt idx="3641">
                  <c:v>8.2839999999999997E-4</c:v>
                </c:pt>
                <c:pt idx="3642">
                  <c:v>1.1508E-3</c:v>
                </c:pt>
                <c:pt idx="3643">
                  <c:v>1.2833E-3</c:v>
                </c:pt>
                <c:pt idx="3644">
                  <c:v>1.2038000000000001E-3</c:v>
                </c:pt>
                <c:pt idx="3645">
                  <c:v>9.2559999999999995E-4</c:v>
                </c:pt>
                <c:pt idx="3646">
                  <c:v>4.9439999999999998E-4</c:v>
                </c:pt>
                <c:pt idx="3647">
                  <c:v>-1.84E-5</c:v>
                </c:pt>
                <c:pt idx="3648">
                  <c:v>-5.2820000000000005E-4</c:v>
                </c:pt>
                <c:pt idx="3649">
                  <c:v>-9.5069999999999996E-4</c:v>
                </c:pt>
                <c:pt idx="3650">
                  <c:v>-1.2162E-3</c:v>
                </c:pt>
                <c:pt idx="3651">
                  <c:v>-1.2807999999999999E-3</c:v>
                </c:pt>
                <c:pt idx="3652">
                  <c:v>-1.134E-3</c:v>
                </c:pt>
                <c:pt idx="3653">
                  <c:v>-8.0000000000000004E-4</c:v>
                </c:pt>
                <c:pt idx="3654">
                  <c:v>-3.3399999999999999E-4</c:v>
                </c:pt>
                <c:pt idx="3655">
                  <c:v>1.8709999999999999E-4</c:v>
                </c:pt>
                <c:pt idx="3656">
                  <c:v>6.7730000000000004E-4</c:v>
                </c:pt>
                <c:pt idx="3657">
                  <c:v>1.0558E-3</c:v>
                </c:pt>
                <c:pt idx="3658">
                  <c:v>1.2600000000000001E-3</c:v>
                </c:pt>
                <c:pt idx="3659">
                  <c:v>1.2562999999999999E-3</c:v>
                </c:pt>
                <c:pt idx="3660">
                  <c:v>1.0451E-3</c:v>
                </c:pt>
                <c:pt idx="3661">
                  <c:v>6.6129999999999997E-4</c:v>
                </c:pt>
                <c:pt idx="3662">
                  <c:v>1.682E-4</c:v>
                </c:pt>
                <c:pt idx="3663">
                  <c:v>-3.5270000000000001E-4</c:v>
                </c:pt>
                <c:pt idx="3664">
                  <c:v>-8.1530000000000003E-4</c:v>
                </c:pt>
                <c:pt idx="3665">
                  <c:v>-1.1432E-3</c:v>
                </c:pt>
                <c:pt idx="3666">
                  <c:v>-1.2823000000000001E-3</c:v>
                </c:pt>
                <c:pt idx="3667">
                  <c:v>-1.2095999999999999E-3</c:v>
                </c:pt>
                <c:pt idx="3668">
                  <c:v>-9.3729999999999996E-4</c:v>
                </c:pt>
                <c:pt idx="3669">
                  <c:v>-5.1040000000000005E-4</c:v>
                </c:pt>
                <c:pt idx="3670">
                  <c:v>7.9999999999999996E-7</c:v>
                </c:pt>
                <c:pt idx="3671">
                  <c:v>5.1179999999999997E-4</c:v>
                </c:pt>
                <c:pt idx="3672">
                  <c:v>9.3840000000000004E-4</c:v>
                </c:pt>
                <c:pt idx="3673">
                  <c:v>1.2102E-3</c:v>
                </c:pt>
                <c:pt idx="3674">
                  <c:v>1.2822E-3</c:v>
                </c:pt>
                <c:pt idx="3675">
                  <c:v>1.1425000000000001E-3</c:v>
                </c:pt>
                <c:pt idx="3676">
                  <c:v>8.141E-4</c:v>
                </c:pt>
                <c:pt idx="3677">
                  <c:v>3.5120000000000003E-4</c:v>
                </c:pt>
                <c:pt idx="3678">
                  <c:v>-1.6980000000000001E-4</c:v>
                </c:pt>
                <c:pt idx="3679">
                  <c:v>-6.6259999999999995E-4</c:v>
                </c:pt>
                <c:pt idx="3680">
                  <c:v>-1.0460000000000001E-3</c:v>
                </c:pt>
                <c:pt idx="3681">
                  <c:v>-1.2566000000000001E-3</c:v>
                </c:pt>
                <c:pt idx="3682">
                  <c:v>-1.2597000000000001E-3</c:v>
                </c:pt>
                <c:pt idx="3683">
                  <c:v>-1.0549000000000001E-3</c:v>
                </c:pt>
                <c:pt idx="3684">
                  <c:v>-6.759E-4</c:v>
                </c:pt>
                <c:pt idx="3685">
                  <c:v>-1.8550000000000001E-4</c:v>
                </c:pt>
                <c:pt idx="3686">
                  <c:v>3.3560000000000003E-4</c:v>
                </c:pt>
                <c:pt idx="3687">
                  <c:v>8.0119999999999996E-4</c:v>
                </c:pt>
                <c:pt idx="3688">
                  <c:v>1.1347E-3</c:v>
                </c:pt>
                <c:pt idx="3689">
                  <c:v>1.281E-3</c:v>
                </c:pt>
                <c:pt idx="3690">
                  <c:v>1.2156999999999999E-3</c:v>
                </c:pt>
                <c:pt idx="3691">
                  <c:v>9.4970000000000005E-4</c:v>
                </c:pt>
                <c:pt idx="3692">
                  <c:v>5.2669999999999995E-4</c:v>
                </c:pt>
                <c:pt idx="3693">
                  <c:v>1.6799999999999998E-5</c:v>
                </c:pt>
                <c:pt idx="3694">
                  <c:v>-4.9589999999999996E-4</c:v>
                </c:pt>
                <c:pt idx="3695">
                  <c:v>-9.2670000000000003E-4</c:v>
                </c:pt>
                <c:pt idx="3696">
                  <c:v>-1.2044E-3</c:v>
                </c:pt>
                <c:pt idx="3697">
                  <c:v>-1.2832E-3</c:v>
                </c:pt>
                <c:pt idx="3698">
                  <c:v>-1.1501E-3</c:v>
                </c:pt>
                <c:pt idx="3699">
                  <c:v>-8.2720000000000005E-4</c:v>
                </c:pt>
                <c:pt idx="3700">
                  <c:v>-3.678E-4</c:v>
                </c:pt>
                <c:pt idx="3701">
                  <c:v>1.5220000000000001E-4</c:v>
                </c:pt>
                <c:pt idx="3702">
                  <c:v>6.4709999999999995E-4</c:v>
                </c:pt>
                <c:pt idx="3703">
                  <c:v>1.0353000000000001E-3</c:v>
                </c:pt>
                <c:pt idx="3704">
                  <c:v>1.2527E-3</c:v>
                </c:pt>
                <c:pt idx="3705">
                  <c:v>1.2631999999999999E-3</c:v>
                </c:pt>
                <c:pt idx="3706">
                  <c:v>1.0652000000000001E-3</c:v>
                </c:pt>
                <c:pt idx="3707">
                  <c:v>6.912E-4</c:v>
                </c:pt>
                <c:pt idx="3708">
                  <c:v>2.03E-4</c:v>
                </c:pt>
                <c:pt idx="3709">
                  <c:v>-3.1869999999999999E-4</c:v>
                </c:pt>
                <c:pt idx="3710">
                  <c:v>-7.8779999999999996E-4</c:v>
                </c:pt>
                <c:pt idx="3711">
                  <c:v>-1.1267E-3</c:v>
                </c:pt>
                <c:pt idx="3712">
                  <c:v>-1.2795E-3</c:v>
                </c:pt>
                <c:pt idx="3713">
                  <c:v>-1.2210000000000001E-3</c:v>
                </c:pt>
                <c:pt idx="3714">
                  <c:v>-9.6100000000000005E-4</c:v>
                </c:pt>
                <c:pt idx="3715">
                  <c:v>-5.4239999999999996E-4</c:v>
                </c:pt>
                <c:pt idx="3716">
                  <c:v>-3.4400000000000003E-5</c:v>
                </c:pt>
                <c:pt idx="3717">
                  <c:v>4.794E-4</c:v>
                </c:pt>
                <c:pt idx="3718">
                  <c:v>9.1399999999999999E-4</c:v>
                </c:pt>
                <c:pt idx="3719">
                  <c:v>1.1979E-3</c:v>
                </c:pt>
                <c:pt idx="3720">
                  <c:v>1.284E-3</c:v>
                </c:pt>
                <c:pt idx="3721">
                  <c:v>1.1581E-3</c:v>
                </c:pt>
                <c:pt idx="3722">
                  <c:v>8.4099999999999995E-4</c:v>
                </c:pt>
                <c:pt idx="3723">
                  <c:v>3.8489999999999998E-4</c:v>
                </c:pt>
                <c:pt idx="3724">
                  <c:v>-1.348E-4</c:v>
                </c:pt>
                <c:pt idx="3725">
                  <c:v>-6.3219999999999997E-4</c:v>
                </c:pt>
                <c:pt idx="3726">
                  <c:v>-1.0252E-3</c:v>
                </c:pt>
                <c:pt idx="3727">
                  <c:v>-1.2488E-3</c:v>
                </c:pt>
                <c:pt idx="3728">
                  <c:v>-1.2662000000000001E-3</c:v>
                </c:pt>
                <c:pt idx="3729">
                  <c:v>-1.0744999999999999E-3</c:v>
                </c:pt>
                <c:pt idx="3730">
                  <c:v>-7.0560000000000002E-4</c:v>
                </c:pt>
                <c:pt idx="3731">
                  <c:v>-2.2020000000000001E-4</c:v>
                </c:pt>
                <c:pt idx="3732">
                  <c:v>3.0150000000000001E-4</c:v>
                </c:pt>
                <c:pt idx="3733">
                  <c:v>7.7340000000000004E-4</c:v>
                </c:pt>
                <c:pt idx="3734">
                  <c:v>1.1178E-3</c:v>
                </c:pt>
                <c:pt idx="3735">
                  <c:v>1.2777000000000001E-3</c:v>
                </c:pt>
                <c:pt idx="3736">
                  <c:v>1.2266E-3</c:v>
                </c:pt>
                <c:pt idx="3737">
                  <c:v>9.7300000000000002E-4</c:v>
                </c:pt>
                <c:pt idx="3738">
                  <c:v>5.5860000000000003E-4</c:v>
                </c:pt>
                <c:pt idx="3739">
                  <c:v>5.1999999999999997E-5</c:v>
                </c:pt>
                <c:pt idx="3740">
                  <c:v>-4.6329999999999999E-4</c:v>
                </c:pt>
                <c:pt idx="3741">
                  <c:v>-9.0200000000000002E-4</c:v>
                </c:pt>
                <c:pt idx="3742">
                  <c:v>-1.1917E-3</c:v>
                </c:pt>
                <c:pt idx="3743">
                  <c:v>-1.2846000000000001E-3</c:v>
                </c:pt>
                <c:pt idx="3744">
                  <c:v>-1.1654E-3</c:v>
                </c:pt>
                <c:pt idx="3745">
                  <c:v>-8.5380000000000005E-4</c:v>
                </c:pt>
                <c:pt idx="3746">
                  <c:v>-4.014E-4</c:v>
                </c:pt>
                <c:pt idx="3747">
                  <c:v>1.172E-4</c:v>
                </c:pt>
                <c:pt idx="3748">
                  <c:v>6.1649999999999997E-4</c:v>
                </c:pt>
                <c:pt idx="3749">
                  <c:v>1.0141E-3</c:v>
                </c:pt>
                <c:pt idx="3750">
                  <c:v>1.2443000000000001E-3</c:v>
                </c:pt>
                <c:pt idx="3751">
                  <c:v>1.2692000000000001E-3</c:v>
                </c:pt>
                <c:pt idx="3752">
                  <c:v>1.0845E-3</c:v>
                </c:pt>
                <c:pt idx="3753">
                  <c:v>7.2059999999999995E-4</c:v>
                </c:pt>
                <c:pt idx="3754">
                  <c:v>2.377E-4</c:v>
                </c:pt>
                <c:pt idx="3755">
                  <c:v>-2.8449999999999998E-4</c:v>
                </c:pt>
                <c:pt idx="3756">
                  <c:v>-7.5969999999999998E-4</c:v>
                </c:pt>
                <c:pt idx="3757">
                  <c:v>-1.1094E-3</c:v>
                </c:pt>
                <c:pt idx="3758">
                  <c:v>-1.2757999999999999E-3</c:v>
                </c:pt>
                <c:pt idx="3759">
                  <c:v>-1.2315E-3</c:v>
                </c:pt>
                <c:pt idx="3760">
                  <c:v>-9.8400000000000007E-4</c:v>
                </c:pt>
                <c:pt idx="3761">
                  <c:v>-5.7410000000000002E-4</c:v>
                </c:pt>
                <c:pt idx="3762">
                  <c:v>-6.9499999999999995E-5</c:v>
                </c:pt>
                <c:pt idx="3763">
                  <c:v>4.4660000000000001E-4</c:v>
                </c:pt>
                <c:pt idx="3764">
                  <c:v>8.8900000000000003E-4</c:v>
                </c:pt>
                <c:pt idx="3765">
                  <c:v>1.1846999999999999E-3</c:v>
                </c:pt>
                <c:pt idx="3766">
                  <c:v>1.2849000000000001E-3</c:v>
                </c:pt>
                <c:pt idx="3767">
                  <c:v>1.173E-3</c:v>
                </c:pt>
                <c:pt idx="3768">
                  <c:v>8.6729999999999999E-4</c:v>
                </c:pt>
                <c:pt idx="3769">
                  <c:v>4.1829999999999998E-4</c:v>
                </c:pt>
                <c:pt idx="3770">
                  <c:v>-9.98E-5</c:v>
                </c:pt>
                <c:pt idx="3771">
                  <c:v>-6.0139999999999998E-4</c:v>
                </c:pt>
                <c:pt idx="3772">
                  <c:v>-1.0036000000000001E-3</c:v>
                </c:pt>
                <c:pt idx="3773">
                  <c:v>-1.24E-3</c:v>
                </c:pt>
                <c:pt idx="3774">
                  <c:v>-1.2717E-3</c:v>
                </c:pt>
                <c:pt idx="3775">
                  <c:v>-1.0934E-3</c:v>
                </c:pt>
                <c:pt idx="3776">
                  <c:v>-7.3470000000000002E-4</c:v>
                </c:pt>
                <c:pt idx="3777">
                  <c:v>-2.5480000000000001E-4</c:v>
                </c:pt>
                <c:pt idx="3778">
                  <c:v>2.6719999999999999E-4</c:v>
                </c:pt>
                <c:pt idx="3779">
                  <c:v>7.4509999999999995E-4</c:v>
                </c:pt>
                <c:pt idx="3780">
                  <c:v>1.1000000000000001E-3</c:v>
                </c:pt>
                <c:pt idx="3781">
                  <c:v>1.2734999999999999E-3</c:v>
                </c:pt>
                <c:pt idx="3782">
                  <c:v>1.2367000000000001E-3</c:v>
                </c:pt>
                <c:pt idx="3783">
                  <c:v>9.9559999999999991E-4</c:v>
                </c:pt>
                <c:pt idx="3784">
                  <c:v>5.9009999999999998E-4</c:v>
                </c:pt>
                <c:pt idx="3785">
                  <c:v>8.7100000000000003E-5</c:v>
                </c:pt>
                <c:pt idx="3786">
                  <c:v>-4.303E-4</c:v>
                </c:pt>
                <c:pt idx="3787">
                  <c:v>-8.7659999999999995E-4</c:v>
                </c:pt>
                <c:pt idx="3788">
                  <c:v>-1.1781000000000001E-3</c:v>
                </c:pt>
                <c:pt idx="3789">
                  <c:v>-1.2849999999999999E-3</c:v>
                </c:pt>
                <c:pt idx="3790">
                  <c:v>-1.1797000000000001E-3</c:v>
                </c:pt>
                <c:pt idx="3791">
                  <c:v>-8.7980000000000003E-4</c:v>
                </c:pt>
                <c:pt idx="3792">
                  <c:v>-4.347E-4</c:v>
                </c:pt>
                <c:pt idx="3793">
                  <c:v>8.2200000000000006E-5</c:v>
                </c:pt>
                <c:pt idx="3794">
                  <c:v>5.8540000000000003E-4</c:v>
                </c:pt>
                <c:pt idx="3795">
                  <c:v>9.921000000000001E-4</c:v>
                </c:pt>
                <c:pt idx="3796">
                  <c:v>1.2351E-3</c:v>
                </c:pt>
                <c:pt idx="3797">
                  <c:v>1.2742000000000001E-3</c:v>
                </c:pt>
                <c:pt idx="3798">
                  <c:v>1.1029E-3</c:v>
                </c:pt>
                <c:pt idx="3799">
                  <c:v>7.4949999999999995E-4</c:v>
                </c:pt>
                <c:pt idx="3800">
                  <c:v>2.722E-4</c:v>
                </c:pt>
                <c:pt idx="3801">
                  <c:v>-2.5010000000000001E-4</c:v>
                </c:pt>
                <c:pt idx="3802">
                  <c:v>-7.3099999999999999E-4</c:v>
                </c:pt>
                <c:pt idx="3803">
                  <c:v>-1.0912000000000001E-3</c:v>
                </c:pt>
                <c:pt idx="3804">
                  <c:v>-1.2711000000000001E-3</c:v>
                </c:pt>
                <c:pt idx="3805">
                  <c:v>-1.2411E-3</c:v>
                </c:pt>
                <c:pt idx="3806">
                  <c:v>-1.0062999999999999E-3</c:v>
                </c:pt>
                <c:pt idx="3807">
                  <c:v>-6.0539999999999997E-4</c:v>
                </c:pt>
                <c:pt idx="3808">
                  <c:v>-1.0459999999999999E-4</c:v>
                </c:pt>
                <c:pt idx="3809">
                  <c:v>4.1340000000000002E-4</c:v>
                </c:pt>
                <c:pt idx="3810">
                  <c:v>8.6319999999999995E-4</c:v>
                </c:pt>
                <c:pt idx="3811">
                  <c:v>1.1705999999999999E-3</c:v>
                </c:pt>
                <c:pt idx="3812">
                  <c:v>1.2848E-3</c:v>
                </c:pt>
                <c:pt idx="3813">
                  <c:v>1.1869000000000001E-3</c:v>
                </c:pt>
                <c:pt idx="3814">
                  <c:v>8.9289999999999997E-4</c:v>
                </c:pt>
                <c:pt idx="3815">
                  <c:v>4.5140000000000002E-4</c:v>
                </c:pt>
                <c:pt idx="3816">
                  <c:v>-6.4599999999999998E-5</c:v>
                </c:pt>
                <c:pt idx="3817">
                  <c:v>-5.6999999999999998E-4</c:v>
                </c:pt>
                <c:pt idx="3818">
                  <c:v>-9.812E-4</c:v>
                </c:pt>
                <c:pt idx="3819">
                  <c:v>-1.2302999999999999E-3</c:v>
                </c:pt>
                <c:pt idx="3820">
                  <c:v>-1.2763E-3</c:v>
                </c:pt>
                <c:pt idx="3821">
                  <c:v>-1.1115000000000001E-3</c:v>
                </c:pt>
                <c:pt idx="3822">
                  <c:v>-7.6329999999999996E-4</c:v>
                </c:pt>
                <c:pt idx="3823">
                  <c:v>-2.8919999999999998E-4</c:v>
                </c:pt>
                <c:pt idx="3824">
                  <c:v>2.3269999999999999E-4</c:v>
                </c:pt>
                <c:pt idx="3825">
                  <c:v>7.161E-4</c:v>
                </c:pt>
                <c:pt idx="3826">
                  <c:v>1.0813999999999999E-3</c:v>
                </c:pt>
                <c:pt idx="3827">
                  <c:v>1.2683E-3</c:v>
                </c:pt>
                <c:pt idx="3828">
                  <c:v>1.2458E-3</c:v>
                </c:pt>
                <c:pt idx="3829">
                  <c:v>1.0175E-3</c:v>
                </c:pt>
                <c:pt idx="3830">
                  <c:v>6.2120000000000003E-4</c:v>
                </c:pt>
                <c:pt idx="3831">
                  <c:v>1.2219999999999999E-4</c:v>
                </c:pt>
                <c:pt idx="3832">
                  <c:v>-3.97E-4</c:v>
                </c:pt>
                <c:pt idx="3833">
                  <c:v>-8.5050000000000002E-4</c:v>
                </c:pt>
                <c:pt idx="3834">
                  <c:v>-1.1636000000000001E-3</c:v>
                </c:pt>
                <c:pt idx="3835">
                  <c:v>-1.2844E-3</c:v>
                </c:pt>
                <c:pt idx="3836">
                  <c:v>-1.1931999999999999E-3</c:v>
                </c:pt>
                <c:pt idx="3837">
                  <c:v>-9.0510000000000005E-4</c:v>
                </c:pt>
                <c:pt idx="3838">
                  <c:v>-4.6759999999999998E-4</c:v>
                </c:pt>
                <c:pt idx="3839">
                  <c:v>4.6999999999999997E-5</c:v>
                </c:pt>
                <c:pt idx="3840">
                  <c:v>5.5389999999999997E-4</c:v>
                </c:pt>
                <c:pt idx="3841">
                  <c:v>9.6940000000000004E-4</c:v>
                </c:pt>
                <c:pt idx="3842">
                  <c:v>1.2248999999999999E-3</c:v>
                </c:pt>
                <c:pt idx="3843">
                  <c:v>1.2783E-3</c:v>
                </c:pt>
                <c:pt idx="3844">
                  <c:v>1.1206E-3</c:v>
                </c:pt>
                <c:pt idx="3845">
                  <c:v>7.7780000000000004E-4</c:v>
                </c:pt>
                <c:pt idx="3846">
                  <c:v>3.0650000000000002E-4</c:v>
                </c:pt>
                <c:pt idx="3847">
                  <c:v>-2.1550000000000001E-4</c:v>
                </c:pt>
                <c:pt idx="3848">
                  <c:v>-7.0180000000000004E-4</c:v>
                </c:pt>
                <c:pt idx="3849">
                  <c:v>-1.0721999999999999E-3</c:v>
                </c:pt>
                <c:pt idx="3850">
                  <c:v>-1.2654999999999999E-3</c:v>
                </c:pt>
                <c:pt idx="3851">
                  <c:v>-1.2497999999999999E-3</c:v>
                </c:pt>
                <c:pt idx="3852">
                  <c:v>-1.0277999999999999E-3</c:v>
                </c:pt>
                <c:pt idx="3853">
                  <c:v>-6.3619999999999996E-4</c:v>
                </c:pt>
                <c:pt idx="3854">
                  <c:v>-1.3960000000000001E-4</c:v>
                </c:pt>
                <c:pt idx="3855">
                  <c:v>3.8000000000000002E-4</c:v>
                </c:pt>
                <c:pt idx="3856">
                  <c:v>8.3690000000000001E-4</c:v>
                </c:pt>
                <c:pt idx="3857">
                  <c:v>1.1557E-3</c:v>
                </c:pt>
                <c:pt idx="3858">
                  <c:v>1.2838000000000001E-3</c:v>
                </c:pt>
                <c:pt idx="3859">
                  <c:v>1.1999000000000001E-3</c:v>
                </c:pt>
                <c:pt idx="3860">
                  <c:v>9.1790000000000003E-4</c:v>
                </c:pt>
                <c:pt idx="3861">
                  <c:v>4.8420000000000001E-4</c:v>
                </c:pt>
                <c:pt idx="3862">
                  <c:v>-2.9499999999999999E-5</c:v>
                </c:pt>
                <c:pt idx="3863">
                  <c:v>-5.3830000000000002E-4</c:v>
                </c:pt>
                <c:pt idx="3864">
                  <c:v>-9.5810000000000003E-4</c:v>
                </c:pt>
                <c:pt idx="3865">
                  <c:v>-1.2197E-3</c:v>
                </c:pt>
                <c:pt idx="3866">
                  <c:v>-1.2799E-3</c:v>
                </c:pt>
                <c:pt idx="3867">
                  <c:v>-1.1287000000000001E-3</c:v>
                </c:pt>
                <c:pt idx="3868">
                  <c:v>-7.9129999999999999E-4</c:v>
                </c:pt>
                <c:pt idx="3869">
                  <c:v>-3.233E-4</c:v>
                </c:pt>
                <c:pt idx="3870">
                  <c:v>1.9799999999999999E-4</c:v>
                </c:pt>
                <c:pt idx="3871">
                  <c:v>6.8670000000000005E-4</c:v>
                </c:pt>
                <c:pt idx="3872">
                  <c:v>1.062E-3</c:v>
                </c:pt>
                <c:pt idx="3873">
                  <c:v>1.2620999999999999E-3</c:v>
                </c:pt>
                <c:pt idx="3874">
                  <c:v>1.2539000000000001E-3</c:v>
                </c:pt>
                <c:pt idx="3875">
                  <c:v>1.0386E-3</c:v>
                </c:pt>
                <c:pt idx="3876">
                  <c:v>6.5180000000000001E-4</c:v>
                </c:pt>
                <c:pt idx="3877">
                  <c:v>1.572E-4</c:v>
                </c:pt>
                <c:pt idx="3878">
                  <c:v>-3.6329999999999999E-4</c:v>
                </c:pt>
                <c:pt idx="3879">
                  <c:v>-8.2379999999999997E-4</c:v>
                </c:pt>
                <c:pt idx="3880">
                  <c:v>-1.1482E-3</c:v>
                </c:pt>
                <c:pt idx="3881">
                  <c:v>-1.2829E-3</c:v>
                </c:pt>
                <c:pt idx="3882">
                  <c:v>-1.2059E-3</c:v>
                </c:pt>
                <c:pt idx="3883">
                  <c:v>-9.2969999999999999E-4</c:v>
                </c:pt>
                <c:pt idx="3884">
                  <c:v>-5.0020000000000002E-4</c:v>
                </c:pt>
                <c:pt idx="3885">
                  <c:v>1.1800000000000001E-5</c:v>
                </c:pt>
                <c:pt idx="3886">
                  <c:v>5.2189999999999995E-4</c:v>
                </c:pt>
                <c:pt idx="3887">
                  <c:v>9.4589999999999995E-4</c:v>
                </c:pt>
                <c:pt idx="3888">
                  <c:v>1.2137999999999999E-3</c:v>
                </c:pt>
                <c:pt idx="3889">
                  <c:v>1.2814E-3</c:v>
                </c:pt>
                <c:pt idx="3890">
                  <c:v>1.1374E-3</c:v>
                </c:pt>
                <c:pt idx="3891">
                  <c:v>8.0550000000000001E-4</c:v>
                </c:pt>
                <c:pt idx="3892">
                  <c:v>3.4049999999999998E-4</c:v>
                </c:pt>
                <c:pt idx="3893">
                  <c:v>-1.807E-4</c:v>
                </c:pt>
                <c:pt idx="3894">
                  <c:v>-6.7210000000000002E-4</c:v>
                </c:pt>
                <c:pt idx="3895">
                  <c:v>-1.0524E-3</c:v>
                </c:pt>
                <c:pt idx="3896">
                  <c:v>-1.2589000000000001E-3</c:v>
                </c:pt>
                <c:pt idx="3897">
                  <c:v>-1.2574999999999999E-3</c:v>
                </c:pt>
                <c:pt idx="3898">
                  <c:v>-1.0485E-3</c:v>
                </c:pt>
                <c:pt idx="3899">
                  <c:v>-6.6649999999999999E-4</c:v>
                </c:pt>
                <c:pt idx="3900">
                  <c:v>-1.7450000000000001E-4</c:v>
                </c:pt>
                <c:pt idx="3901">
                  <c:v>3.4620000000000001E-4</c:v>
                </c:pt>
                <c:pt idx="3902">
                  <c:v>8.0990000000000001E-4</c:v>
                </c:pt>
                <c:pt idx="3903">
                  <c:v>1.1398999999999999E-3</c:v>
                </c:pt>
                <c:pt idx="3904">
                  <c:v>1.2818E-3</c:v>
                </c:pt>
                <c:pt idx="3905">
                  <c:v>1.2121E-3</c:v>
                </c:pt>
                <c:pt idx="3906">
                  <c:v>9.4220000000000003E-4</c:v>
                </c:pt>
                <c:pt idx="3907">
                  <c:v>5.1659999999999998E-4</c:v>
                </c:pt>
                <c:pt idx="3908">
                  <c:v>5.6999999999999996E-6</c:v>
                </c:pt>
                <c:pt idx="3909">
                  <c:v>-5.061E-4</c:v>
                </c:pt>
                <c:pt idx="3910">
                  <c:v>-9.343E-4</c:v>
                </c:pt>
                <c:pt idx="3911">
                  <c:v>-1.2082E-3</c:v>
                </c:pt>
                <c:pt idx="3912">
                  <c:v>-1.2825E-3</c:v>
                </c:pt>
                <c:pt idx="3913">
                  <c:v>-1.1451E-3</c:v>
                </c:pt>
                <c:pt idx="3914">
                  <c:v>-8.187E-4</c:v>
                </c:pt>
                <c:pt idx="3915">
                  <c:v>-3.5730000000000001E-4</c:v>
                </c:pt>
                <c:pt idx="3916">
                  <c:v>1.6320000000000001E-4</c:v>
                </c:pt>
                <c:pt idx="3917">
                  <c:v>6.5669999999999997E-4</c:v>
                </c:pt>
                <c:pt idx="3918">
                  <c:v>1.0418000000000001E-3</c:v>
                </c:pt>
                <c:pt idx="3919">
                  <c:v>1.2551000000000001E-3</c:v>
                </c:pt>
                <c:pt idx="3920">
                  <c:v>1.2611E-3</c:v>
                </c:pt>
                <c:pt idx="3921">
                  <c:v>1.0589E-3</c:v>
                </c:pt>
                <c:pt idx="3922">
                  <c:v>6.8179999999999998E-4</c:v>
                </c:pt>
                <c:pt idx="3923">
                  <c:v>1.9210000000000001E-4</c:v>
                </c:pt>
                <c:pt idx="3924">
                  <c:v>-3.2939999999999998E-4</c:v>
                </c:pt>
                <c:pt idx="3925">
                  <c:v>-7.9650000000000001E-4</c:v>
                </c:pt>
                <c:pt idx="3926">
                  <c:v>-1.132E-3</c:v>
                </c:pt>
                <c:pt idx="3927">
                  <c:v>-1.2805E-3</c:v>
                </c:pt>
                <c:pt idx="3928">
                  <c:v>-1.2176000000000001E-3</c:v>
                </c:pt>
                <c:pt idx="3929">
                  <c:v>-9.5370000000000003E-4</c:v>
                </c:pt>
                <c:pt idx="3930">
                  <c:v>-5.3240000000000004E-4</c:v>
                </c:pt>
                <c:pt idx="3931">
                  <c:v>-2.3300000000000001E-5</c:v>
                </c:pt>
                <c:pt idx="3932">
                  <c:v>4.8959999999999997E-4</c:v>
                </c:pt>
                <c:pt idx="3933">
                  <c:v>9.2179999999999996E-4</c:v>
                </c:pt>
                <c:pt idx="3934">
                  <c:v>1.2018E-3</c:v>
                </c:pt>
                <c:pt idx="3935">
                  <c:v>1.2834999999999999E-3</c:v>
                </c:pt>
                <c:pt idx="3936">
                  <c:v>1.1532999999999999E-3</c:v>
                </c:pt>
                <c:pt idx="3937">
                  <c:v>8.3259999999999996E-4</c:v>
                </c:pt>
                <c:pt idx="3938">
                  <c:v>3.7429999999999999E-4</c:v>
                </c:pt>
                <c:pt idx="3939">
                  <c:v>-1.4579999999999999E-4</c:v>
                </c:pt>
                <c:pt idx="3940">
                  <c:v>-6.4179999999999999E-4</c:v>
                </c:pt>
                <c:pt idx="3941">
                  <c:v>-1.0318E-3</c:v>
                </c:pt>
                <c:pt idx="3942">
                  <c:v>-1.2514E-3</c:v>
                </c:pt>
                <c:pt idx="3943">
                  <c:v>-1.2643000000000001E-3</c:v>
                </c:pt>
                <c:pt idx="3944">
                  <c:v>-1.0685E-3</c:v>
                </c:pt>
                <c:pt idx="3945">
                  <c:v>-6.9629999999999996E-4</c:v>
                </c:pt>
                <c:pt idx="3946">
                  <c:v>-2.0929999999999999E-4</c:v>
                </c:pt>
                <c:pt idx="3947">
                  <c:v>3.122E-4</c:v>
                </c:pt>
                <c:pt idx="3948">
                  <c:v>7.8220000000000004E-4</c:v>
                </c:pt>
                <c:pt idx="3949">
                  <c:v>1.1232E-3</c:v>
                </c:pt>
                <c:pt idx="3950">
                  <c:v>1.2788000000000001E-3</c:v>
                </c:pt>
                <c:pt idx="3951">
                  <c:v>1.2233000000000001E-3</c:v>
                </c:pt>
                <c:pt idx="3952">
                  <c:v>9.6579999999999995E-4</c:v>
                </c:pt>
                <c:pt idx="3953">
                  <c:v>5.4869999999999995E-4</c:v>
                </c:pt>
                <c:pt idx="3954">
                  <c:v>4.0899999999999998E-5</c:v>
                </c:pt>
                <c:pt idx="3955">
                  <c:v>-4.7360000000000002E-4</c:v>
                </c:pt>
                <c:pt idx="3956">
                  <c:v>-9.098E-4</c:v>
                </c:pt>
                <c:pt idx="3957">
                  <c:v>-1.1957999999999999E-3</c:v>
                </c:pt>
                <c:pt idx="3958">
                  <c:v>-1.2842000000000001E-3</c:v>
                </c:pt>
                <c:pt idx="3959">
                  <c:v>-1.1607E-3</c:v>
                </c:pt>
                <c:pt idx="3960">
                  <c:v>-8.4550000000000001E-4</c:v>
                </c:pt>
                <c:pt idx="3961">
                  <c:v>-3.9090000000000001E-4</c:v>
                </c:pt>
                <c:pt idx="3962">
                  <c:v>1.282E-4</c:v>
                </c:pt>
                <c:pt idx="3963">
                  <c:v>6.2620000000000004E-4</c:v>
                </c:pt>
                <c:pt idx="3964">
                  <c:v>1.0208000000000001E-3</c:v>
                </c:pt>
                <c:pt idx="3965">
                  <c:v>1.2470999999999999E-3</c:v>
                </c:pt>
                <c:pt idx="3966">
                  <c:v>1.2673999999999999E-3</c:v>
                </c:pt>
                <c:pt idx="3967">
                  <c:v>1.0785E-3</c:v>
                </c:pt>
                <c:pt idx="3968">
                  <c:v>7.1140000000000005E-4</c:v>
                </c:pt>
                <c:pt idx="3969">
                  <c:v>2.2680000000000001E-4</c:v>
                </c:pt>
                <c:pt idx="3970">
                  <c:v>-2.9530000000000002E-4</c:v>
                </c:pt>
                <c:pt idx="3971">
                  <c:v>-7.6860000000000003E-4</c:v>
                </c:pt>
                <c:pt idx="3972">
                  <c:v>-1.1149E-3</c:v>
                </c:pt>
                <c:pt idx="3973">
                  <c:v>-1.2771E-3</c:v>
                </c:pt>
                <c:pt idx="3974">
                  <c:v>-1.2283000000000001E-3</c:v>
                </c:pt>
                <c:pt idx="3975">
                  <c:v>-9.7689999999999995E-4</c:v>
                </c:pt>
                <c:pt idx="3976">
                  <c:v>-5.6420000000000005E-4</c:v>
                </c:pt>
                <c:pt idx="3977">
                  <c:v>-5.8499999999999999E-5</c:v>
                </c:pt>
                <c:pt idx="3978">
                  <c:v>4.5689999999999999E-4</c:v>
                </c:pt>
                <c:pt idx="3979">
                  <c:v>8.9689999999999995E-4</c:v>
                </c:pt>
                <c:pt idx="3980">
                  <c:v>1.1888999999999999E-3</c:v>
                </c:pt>
                <c:pt idx="3981">
                  <c:v>1.2846999999999999E-3</c:v>
                </c:pt>
                <c:pt idx="3982">
                  <c:v>1.1684E-3</c:v>
                </c:pt>
                <c:pt idx="3983">
                  <c:v>8.5910000000000001E-4</c:v>
                </c:pt>
                <c:pt idx="3984">
                  <c:v>4.0789999999999999E-4</c:v>
                </c:pt>
                <c:pt idx="3985">
                  <c:v>-1.108E-4</c:v>
                </c:pt>
                <c:pt idx="3986">
                  <c:v>-6.1109999999999995E-4</c:v>
                </c:pt>
                <c:pt idx="3987">
                  <c:v>-1.0104999999999999E-3</c:v>
                </c:pt>
                <c:pt idx="3988">
                  <c:v>-1.2428999999999999E-3</c:v>
                </c:pt>
                <c:pt idx="3989">
                  <c:v>-1.2700999999999999E-3</c:v>
                </c:pt>
                <c:pt idx="3990">
                  <c:v>-1.0876E-3</c:v>
                </c:pt>
                <c:pt idx="3991">
                  <c:v>-7.2559999999999996E-4</c:v>
                </c:pt>
                <c:pt idx="3992">
                  <c:v>-2.4399999999999999E-4</c:v>
                </c:pt>
                <c:pt idx="3993">
                  <c:v>2.7799999999999998E-4</c:v>
                </c:pt>
                <c:pt idx="3994">
                  <c:v>7.54E-4</c:v>
                </c:pt>
                <c:pt idx="3995">
                  <c:v>1.1057E-3</c:v>
                </c:pt>
                <c:pt idx="3996">
                  <c:v>1.2749E-3</c:v>
                </c:pt>
                <c:pt idx="3997">
                  <c:v>1.2336000000000001E-3</c:v>
                </c:pt>
                <c:pt idx="3998">
                  <c:v>9.8860000000000007E-4</c:v>
                </c:pt>
              </c:numCache>
            </c:numRef>
          </c:yVal>
          <c:smooth val="1"/>
        </c:ser>
        <c:axId val="51049984"/>
        <c:axId val="44783104"/>
      </c:scatterChart>
      <c:valAx>
        <c:axId val="51049984"/>
        <c:scaling>
          <c:orientation val="minMax"/>
        </c:scaling>
        <c:axPos val="b"/>
        <c:numFmt formatCode="General" sourceLinked="1"/>
        <c:tickLblPos val="nextTo"/>
        <c:crossAx val="44783104"/>
        <c:crosses val="autoZero"/>
        <c:crossBetween val="midCat"/>
      </c:valAx>
      <c:valAx>
        <c:axId val="44783104"/>
        <c:scaling>
          <c:orientation val="minMax"/>
        </c:scaling>
        <c:axPos val="l"/>
        <c:majorGridlines/>
        <c:numFmt formatCode="General" sourceLinked="1"/>
        <c:tickLblPos val="nextTo"/>
        <c:crossAx val="510499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layout/>
    </c:title>
    <c:plotArea>
      <c:layout/>
      <c:scatterChart>
        <c:scatterStyle val="smoothMarker"/>
        <c:ser>
          <c:idx val="0"/>
          <c:order val="0"/>
          <c:tx>
            <c:v>Mapsy7</c:v>
          </c:tx>
          <c:marker>
            <c:symbol val="none"/>
          </c:marker>
          <c:xVal>
            <c:numRef>
              <c:f>Blad1!$Q$1:$Q$4000</c:f>
              <c:numCache>
                <c:formatCode>General</c:formatCode>
                <c:ptCount val="4000"/>
                <c:pt idx="0">
                  <c:v>0.01</c:v>
                </c:pt>
                <c:pt idx="1">
                  <c:v>9.1734999999999994E-3</c:v>
                </c:pt>
                <c:pt idx="2">
                  <c:v>6.8310999999999997E-3</c:v>
                </c:pt>
                <c:pt idx="3">
                  <c:v>3.3606999999999999E-3</c:v>
                </c:pt>
                <c:pt idx="4">
                  <c:v>-6.6370000000000003E-4</c:v>
                </c:pt>
                <c:pt idx="5">
                  <c:v>-4.5773000000000003E-3</c:v>
                </c:pt>
                <c:pt idx="6">
                  <c:v>-7.7345000000000001E-3</c:v>
                </c:pt>
                <c:pt idx="7">
                  <c:v>-9.6153000000000002E-3</c:v>
                </c:pt>
                <c:pt idx="8">
                  <c:v>-9.9103000000000004E-3</c:v>
                </c:pt>
                <c:pt idx="9">
                  <c:v>-8.5707999999999999E-3</c:v>
                </c:pt>
                <c:pt idx="10">
                  <c:v>-5.8174000000000003E-3</c:v>
                </c:pt>
                <c:pt idx="11">
                  <c:v>-2.1031999999999999E-3</c:v>
                </c:pt>
                <c:pt idx="12">
                  <c:v>1.9593000000000002E-3</c:v>
                </c:pt>
                <c:pt idx="13">
                  <c:v>5.6994999999999997E-3</c:v>
                </c:pt>
                <c:pt idx="14">
                  <c:v>8.4989999999999996E-3</c:v>
                </c:pt>
                <c:pt idx="15">
                  <c:v>9.8942000000000006E-3</c:v>
                </c:pt>
                <c:pt idx="16">
                  <c:v>9.6539999999999994E-3</c:v>
                </c:pt>
                <c:pt idx="17">
                  <c:v>7.8183000000000002E-3</c:v>
                </c:pt>
                <c:pt idx="18">
                  <c:v>4.6911000000000001E-3</c:v>
                </c:pt>
                <c:pt idx="19">
                  <c:v>7.9000000000000001E-4</c:v>
                </c:pt>
                <c:pt idx="20">
                  <c:v>-3.2404000000000001E-3</c:v>
                </c:pt>
                <c:pt idx="21">
                  <c:v>-6.7346999999999997E-3</c:v>
                </c:pt>
                <c:pt idx="22">
                  <c:v>-9.1173000000000001E-3</c:v>
                </c:pt>
                <c:pt idx="23">
                  <c:v>-9.9959999999999997E-3</c:v>
                </c:pt>
                <c:pt idx="24">
                  <c:v>-9.2260999999999992E-3</c:v>
                </c:pt>
                <c:pt idx="25">
                  <c:v>-6.9344000000000003E-3</c:v>
                </c:pt>
                <c:pt idx="26">
                  <c:v>-3.4981000000000001E-3</c:v>
                </c:pt>
                <c:pt idx="27">
                  <c:v>5.1670000000000004E-4</c:v>
                </c:pt>
                <c:pt idx="28">
                  <c:v>4.4475000000000001E-3</c:v>
                </c:pt>
                <c:pt idx="29">
                  <c:v>7.6445999999999997E-3</c:v>
                </c:pt>
                <c:pt idx="30">
                  <c:v>9.5790000000000007E-3</c:v>
                </c:pt>
                <c:pt idx="31">
                  <c:v>9.9302000000000001E-3</c:v>
                </c:pt>
                <c:pt idx="32">
                  <c:v>8.6400999999999995E-3</c:v>
                </c:pt>
                <c:pt idx="33">
                  <c:v>5.9224000000000004E-3</c:v>
                </c:pt>
                <c:pt idx="34">
                  <c:v>2.2271000000000001E-3</c:v>
                </c:pt>
                <c:pt idx="35">
                  <c:v>-1.8347999999999999E-3</c:v>
                </c:pt>
                <c:pt idx="36">
                  <c:v>-5.5925999999999997E-3</c:v>
                </c:pt>
                <c:pt idx="37">
                  <c:v>-8.4267999999999999E-3</c:v>
                </c:pt>
                <c:pt idx="38">
                  <c:v>-9.8706000000000002E-3</c:v>
                </c:pt>
                <c:pt idx="39">
                  <c:v>-9.6866000000000001E-3</c:v>
                </c:pt>
                <c:pt idx="40">
                  <c:v>-7.9048999999999994E-3</c:v>
                </c:pt>
                <c:pt idx="41">
                  <c:v>-4.8189000000000001E-3</c:v>
                </c:pt>
                <c:pt idx="42">
                  <c:v>-9.366E-4</c:v>
                </c:pt>
                <c:pt idx="43">
                  <c:v>3.1015000000000001E-3</c:v>
                </c:pt>
                <c:pt idx="44">
                  <c:v>6.6284999999999998E-3</c:v>
                </c:pt>
                <c:pt idx="45">
                  <c:v>9.0609999999999996E-3</c:v>
                </c:pt>
                <c:pt idx="46">
                  <c:v>9.9962000000000002E-3</c:v>
                </c:pt>
                <c:pt idx="47">
                  <c:v>9.2791999999999996E-3</c:v>
                </c:pt>
                <c:pt idx="48">
                  <c:v>7.0286000000000003E-3</c:v>
                </c:pt>
                <c:pt idx="49">
                  <c:v>3.6172999999999999E-3</c:v>
                </c:pt>
                <c:pt idx="50">
                  <c:v>-3.903E-4</c:v>
                </c:pt>
                <c:pt idx="51">
                  <c:v>-4.3322999999999999E-3</c:v>
                </c:pt>
                <c:pt idx="52">
                  <c:v>-7.5582000000000002E-3</c:v>
                </c:pt>
                <c:pt idx="53">
                  <c:v>-9.5368999999999992E-3</c:v>
                </c:pt>
                <c:pt idx="54">
                  <c:v>-9.9424999999999999E-3</c:v>
                </c:pt>
                <c:pt idx="55">
                  <c:v>-8.7083999999999998E-3</c:v>
                </c:pt>
                <c:pt idx="56">
                  <c:v>-6.0377E-3</c:v>
                </c:pt>
                <c:pt idx="57">
                  <c:v>-2.3700000000000001E-3</c:v>
                </c:pt>
                <c:pt idx="58">
                  <c:v>1.6900999999999999E-3</c:v>
                </c:pt>
                <c:pt idx="59">
                  <c:v>5.4723000000000003E-3</c:v>
                </c:pt>
                <c:pt idx="60">
                  <c:v>8.3514000000000001E-3</c:v>
                </c:pt>
                <c:pt idx="61">
                  <c:v>9.8507000000000004E-3</c:v>
                </c:pt>
                <c:pt idx="62">
                  <c:v>9.7217999999999992E-3</c:v>
                </c:pt>
                <c:pt idx="63">
                  <c:v>7.9862000000000006E-3</c:v>
                </c:pt>
                <c:pt idx="64">
                  <c:v>4.9312000000000002E-3</c:v>
                </c:pt>
                <c:pt idx="65">
                  <c:v>1.0625999999999999E-3</c:v>
                </c:pt>
                <c:pt idx="66">
                  <c:v>-2.9802000000000001E-3</c:v>
                </c:pt>
                <c:pt idx="67">
                  <c:v>-6.5300000000000002E-3</c:v>
                </c:pt>
                <c:pt idx="68">
                  <c:v>-9.0016999999999996E-3</c:v>
                </c:pt>
                <c:pt idx="69">
                  <c:v>-9.9885000000000009E-3</c:v>
                </c:pt>
                <c:pt idx="70">
                  <c:v>-9.3279999999999995E-3</c:v>
                </c:pt>
                <c:pt idx="71">
                  <c:v>-7.1288999999999996E-3</c:v>
                </c:pt>
                <c:pt idx="72">
                  <c:v>-3.7531000000000001E-3</c:v>
                </c:pt>
                <c:pt idx="73">
                  <c:v>2.431E-4</c:v>
                </c:pt>
                <c:pt idx="74">
                  <c:v>4.2005000000000002E-3</c:v>
                </c:pt>
                <c:pt idx="75">
                  <c:v>7.4650999999999997E-3</c:v>
                </c:pt>
                <c:pt idx="76">
                  <c:v>9.4967000000000003E-3</c:v>
                </c:pt>
                <c:pt idx="77">
                  <c:v>9.9588000000000003E-3</c:v>
                </c:pt>
                <c:pt idx="78">
                  <c:v>8.7747999999999993E-3</c:v>
                </c:pt>
                <c:pt idx="79">
                  <c:v>6.1409000000000004E-3</c:v>
                </c:pt>
                <c:pt idx="80">
                  <c:v>2.4932000000000001E-3</c:v>
                </c:pt>
                <c:pt idx="81">
                  <c:v>-1.565E-3</c:v>
                </c:pt>
                <c:pt idx="82">
                  <c:v>-5.3636999999999999E-3</c:v>
                </c:pt>
                <c:pt idx="83">
                  <c:v>-8.2763999999999997E-3</c:v>
                </c:pt>
                <c:pt idx="84">
                  <c:v>-9.8236E-3</c:v>
                </c:pt>
                <c:pt idx="85">
                  <c:v>-9.7505999999999999E-3</c:v>
                </c:pt>
                <c:pt idx="86">
                  <c:v>-8.0695000000000003E-3</c:v>
                </c:pt>
                <c:pt idx="87">
                  <c:v>-5.0568000000000002E-3</c:v>
                </c:pt>
                <c:pt idx="88">
                  <c:v>-1.2087999999999999E-3</c:v>
                </c:pt>
                <c:pt idx="89">
                  <c:v>2.8400000000000001E-3</c:v>
                </c:pt>
                <c:pt idx="90">
                  <c:v>6.4209000000000002E-3</c:v>
                </c:pt>
                <c:pt idx="91">
                  <c:v>8.9417000000000003E-3</c:v>
                </c:pt>
                <c:pt idx="92">
                  <c:v>9.9850000000000008E-3</c:v>
                </c:pt>
                <c:pt idx="93">
                  <c:v>9.3778000000000004E-3</c:v>
                </c:pt>
                <c:pt idx="94">
                  <c:v>7.2208000000000003E-3</c:v>
                </c:pt>
                <c:pt idx="95">
                  <c:v>3.8712999999999998E-3</c:v>
                </c:pt>
                <c:pt idx="96">
                  <c:v>-1.166E-4</c:v>
                </c:pt>
                <c:pt idx="97">
                  <c:v>-4.084E-3</c:v>
                </c:pt>
                <c:pt idx="98">
                  <c:v>-7.3762999999999997E-3</c:v>
                </c:pt>
                <c:pt idx="99">
                  <c:v>-9.4512999999999993E-3</c:v>
                </c:pt>
                <c:pt idx="100">
                  <c:v>-9.9673000000000001E-3</c:v>
                </c:pt>
                <c:pt idx="101">
                  <c:v>-8.8395000000000001E-3</c:v>
                </c:pt>
                <c:pt idx="102">
                  <c:v>-6.2535000000000004E-3</c:v>
                </c:pt>
                <c:pt idx="103">
                  <c:v>-2.6350000000000002E-3</c:v>
                </c:pt>
                <c:pt idx="104">
                  <c:v>1.4196E-3</c:v>
                </c:pt>
                <c:pt idx="105">
                  <c:v>5.2411000000000003E-3</c:v>
                </c:pt>
                <c:pt idx="106">
                  <c:v>8.1975999999999993E-3</c:v>
                </c:pt>
                <c:pt idx="107">
                  <c:v>9.7999000000000003E-3</c:v>
                </c:pt>
                <c:pt idx="108">
                  <c:v>9.7824000000000001E-3</c:v>
                </c:pt>
                <c:pt idx="109">
                  <c:v>8.1480000000000007E-3</c:v>
                </c:pt>
                <c:pt idx="110">
                  <c:v>5.1675999999999996E-3</c:v>
                </c:pt>
                <c:pt idx="111">
                  <c:v>1.3343999999999999E-3</c:v>
                </c:pt>
                <c:pt idx="112">
                  <c:v>-2.7177999999999998E-3</c:v>
                </c:pt>
                <c:pt idx="113">
                  <c:v>-6.3203E-3</c:v>
                </c:pt>
                <c:pt idx="114">
                  <c:v>-8.8792999999999997E-3</c:v>
                </c:pt>
                <c:pt idx="115">
                  <c:v>-9.9734999999999997E-3</c:v>
                </c:pt>
                <c:pt idx="116">
                  <c:v>-9.4228999999999997E-3</c:v>
                </c:pt>
                <c:pt idx="117">
                  <c:v>-7.3181000000000001E-3</c:v>
                </c:pt>
                <c:pt idx="118">
                  <c:v>-4.0054000000000001E-3</c:v>
                </c:pt>
                <c:pt idx="119">
                  <c:v>-3.0700000000000001E-5</c:v>
                </c:pt>
                <c:pt idx="120">
                  <c:v>3.9503999999999997E-3</c:v>
                </c:pt>
                <c:pt idx="121">
                  <c:v>7.2801000000000003E-3</c:v>
                </c:pt>
                <c:pt idx="122">
                  <c:v>9.4073000000000004E-3</c:v>
                </c:pt>
                <c:pt idx="123">
                  <c:v>9.9798999999999999E-3</c:v>
                </c:pt>
                <c:pt idx="124">
                  <c:v>8.9029E-3</c:v>
                </c:pt>
                <c:pt idx="125">
                  <c:v>6.3547999999999999E-3</c:v>
                </c:pt>
                <c:pt idx="126">
                  <c:v>2.7575E-3</c:v>
                </c:pt>
                <c:pt idx="127">
                  <c:v>-1.2941000000000001E-3</c:v>
                </c:pt>
                <c:pt idx="128">
                  <c:v>-5.1307999999999996E-3</c:v>
                </c:pt>
                <c:pt idx="129">
                  <c:v>-8.1198999999999993E-3</c:v>
                </c:pt>
                <c:pt idx="130">
                  <c:v>-9.7692000000000005E-3</c:v>
                </c:pt>
                <c:pt idx="131">
                  <c:v>-9.8072999999999997E-3</c:v>
                </c:pt>
                <c:pt idx="132">
                  <c:v>-8.2279999999999992E-3</c:v>
                </c:pt>
                <c:pt idx="133">
                  <c:v>-5.2909999999999997E-3</c:v>
                </c:pt>
                <c:pt idx="134">
                  <c:v>-1.4801E-3</c:v>
                </c:pt>
                <c:pt idx="135">
                  <c:v>2.5764E-3</c:v>
                </c:pt>
                <c:pt idx="136">
                  <c:v>6.2085999999999999E-3</c:v>
                </c:pt>
                <c:pt idx="137">
                  <c:v>8.8156999999999992E-3</c:v>
                </c:pt>
                <c:pt idx="138">
                  <c:v>9.9661999999999997E-3</c:v>
                </c:pt>
                <c:pt idx="139">
                  <c:v>9.4693999999999993E-3</c:v>
                </c:pt>
                <c:pt idx="140">
                  <c:v>7.4076000000000003E-3</c:v>
                </c:pt>
                <c:pt idx="141">
                  <c:v>4.1222999999999997E-3</c:v>
                </c:pt>
                <c:pt idx="142">
                  <c:v>1.572E-4</c:v>
                </c:pt>
                <c:pt idx="143">
                  <c:v>-3.8325999999999998E-3</c:v>
                </c:pt>
                <c:pt idx="144">
                  <c:v>-7.1888999999999998E-3</c:v>
                </c:pt>
                <c:pt idx="145">
                  <c:v>-9.3585999999999999E-3</c:v>
                </c:pt>
                <c:pt idx="146">
                  <c:v>-9.9845999999999997E-3</c:v>
                </c:pt>
                <c:pt idx="147">
                  <c:v>-8.9639999999999997E-3</c:v>
                </c:pt>
                <c:pt idx="148">
                  <c:v>-6.4647000000000003E-3</c:v>
                </c:pt>
                <c:pt idx="149">
                  <c:v>-2.8980999999999998E-3</c:v>
                </c:pt>
                <c:pt idx="150">
                  <c:v>1.1479999999999999E-3</c:v>
                </c:pt>
                <c:pt idx="151">
                  <c:v>5.0058000000000004E-3</c:v>
                </c:pt>
                <c:pt idx="152">
                  <c:v>8.0376000000000006E-3</c:v>
                </c:pt>
                <c:pt idx="153">
                  <c:v>9.7415999999999996E-3</c:v>
                </c:pt>
                <c:pt idx="154">
                  <c:v>9.8355000000000005E-3</c:v>
                </c:pt>
                <c:pt idx="155">
                  <c:v>8.3038000000000001E-3</c:v>
                </c:pt>
                <c:pt idx="156">
                  <c:v>5.4002E-3</c:v>
                </c:pt>
                <c:pt idx="157">
                  <c:v>1.6053E-3</c:v>
                </c:pt>
                <c:pt idx="158">
                  <c:v>-2.4534000000000001E-3</c:v>
                </c:pt>
                <c:pt idx="159">
                  <c:v>-6.1060000000000003E-3</c:v>
                </c:pt>
                <c:pt idx="160">
                  <c:v>-8.7503000000000008E-3</c:v>
                </c:pt>
                <c:pt idx="161">
                  <c:v>-9.9510999999999992E-3</c:v>
                </c:pt>
                <c:pt idx="162">
                  <c:v>-9.5107999999999998E-3</c:v>
                </c:pt>
                <c:pt idx="163">
                  <c:v>-7.5017E-3</c:v>
                </c:pt>
                <c:pt idx="164">
                  <c:v>-4.2547000000000001E-3</c:v>
                </c:pt>
                <c:pt idx="165">
                  <c:v>-3.0440000000000003E-4</c:v>
                </c:pt>
                <c:pt idx="166">
                  <c:v>3.6974E-3</c:v>
                </c:pt>
                <c:pt idx="167">
                  <c:v>7.0895000000000003E-3</c:v>
                </c:pt>
                <c:pt idx="168">
                  <c:v>9.3109000000000004E-3</c:v>
                </c:pt>
                <c:pt idx="169">
                  <c:v>9.9935000000000006E-3</c:v>
                </c:pt>
                <c:pt idx="170">
                  <c:v>9.0243000000000007E-3</c:v>
                </c:pt>
                <c:pt idx="171">
                  <c:v>6.5639000000000001E-3</c:v>
                </c:pt>
                <c:pt idx="172">
                  <c:v>3.0197000000000002E-3</c:v>
                </c:pt>
                <c:pt idx="173">
                  <c:v>-1.0222E-3</c:v>
                </c:pt>
                <c:pt idx="174">
                  <c:v>-4.8939999999999999E-3</c:v>
                </c:pt>
                <c:pt idx="175">
                  <c:v>-7.9571999999999993E-3</c:v>
                </c:pt>
                <c:pt idx="176">
                  <c:v>-9.7075000000000009E-3</c:v>
                </c:pt>
                <c:pt idx="177">
                  <c:v>-9.8566999999999995E-3</c:v>
                </c:pt>
                <c:pt idx="178">
                  <c:v>-8.3803000000000002E-3</c:v>
                </c:pt>
                <c:pt idx="179">
                  <c:v>-5.5212000000000004E-3</c:v>
                </c:pt>
                <c:pt idx="180">
                  <c:v>-1.7503E-3</c:v>
                </c:pt>
                <c:pt idx="181">
                  <c:v>2.3108E-3</c:v>
                </c:pt>
                <c:pt idx="182">
                  <c:v>5.9915000000000003E-3</c:v>
                </c:pt>
                <c:pt idx="183">
                  <c:v>8.6830999999999992E-3</c:v>
                </c:pt>
                <c:pt idx="184">
                  <c:v>9.9399999999999992E-3</c:v>
                </c:pt>
                <c:pt idx="185">
                  <c:v>9.5539000000000006E-3</c:v>
                </c:pt>
                <c:pt idx="186">
                  <c:v>7.5887999999999997E-3</c:v>
                </c:pt>
                <c:pt idx="187">
                  <c:v>4.3702999999999997E-3</c:v>
                </c:pt>
                <c:pt idx="188">
                  <c:v>4.3090000000000001E-4</c:v>
                </c:pt>
                <c:pt idx="189">
                  <c:v>-3.5783999999999998E-3</c:v>
                </c:pt>
                <c:pt idx="190">
                  <c:v>-6.9959999999999996E-3</c:v>
                </c:pt>
                <c:pt idx="191">
                  <c:v>-9.2589000000000005E-3</c:v>
                </c:pt>
                <c:pt idx="192">
                  <c:v>-9.9944000000000005E-3</c:v>
                </c:pt>
                <c:pt idx="193">
                  <c:v>-9.0817999999999992E-3</c:v>
                </c:pt>
                <c:pt idx="194">
                  <c:v>-6.6709999999999998E-3</c:v>
                </c:pt>
                <c:pt idx="195">
                  <c:v>-3.1589000000000001E-3</c:v>
                </c:pt>
                <c:pt idx="196">
                  <c:v>8.7560000000000003E-4</c:v>
                </c:pt>
                <c:pt idx="197">
                  <c:v>4.7669000000000001E-3</c:v>
                </c:pt>
                <c:pt idx="198">
                  <c:v>7.8715999999999994E-3</c:v>
                </c:pt>
                <c:pt idx="199">
                  <c:v>9.6761E-3</c:v>
                </c:pt>
                <c:pt idx="200">
                  <c:v>9.8813000000000008E-3</c:v>
                </c:pt>
                <c:pt idx="201">
                  <c:v>8.4533000000000004E-3</c:v>
                </c:pt>
                <c:pt idx="202">
                  <c:v>5.6287000000000004E-3</c:v>
                </c:pt>
                <c:pt idx="203">
                  <c:v>1.8749999999999999E-3</c:v>
                </c:pt>
                <c:pt idx="204">
                  <c:v>-2.1871E-3</c:v>
                </c:pt>
                <c:pt idx="205">
                  <c:v>-5.8869999999999999E-3</c:v>
                </c:pt>
                <c:pt idx="206">
                  <c:v>-8.6146999999999994E-3</c:v>
                </c:pt>
                <c:pt idx="207">
                  <c:v>-9.9211999999999998E-3</c:v>
                </c:pt>
                <c:pt idx="208">
                  <c:v>-9.5914999999999993E-3</c:v>
                </c:pt>
                <c:pt idx="209">
                  <c:v>-7.6797999999999996E-3</c:v>
                </c:pt>
                <c:pt idx="210">
                  <c:v>-4.5006999999999998E-3</c:v>
                </c:pt>
                <c:pt idx="211">
                  <c:v>-5.7790000000000001E-4</c:v>
                </c:pt>
                <c:pt idx="212">
                  <c:v>3.4415000000000001E-3</c:v>
                </c:pt>
                <c:pt idx="213">
                  <c:v>6.8937E-3</c:v>
                </c:pt>
                <c:pt idx="214">
                  <c:v>9.2073999999999993E-3</c:v>
                </c:pt>
                <c:pt idx="215">
                  <c:v>9.9996000000000008E-3</c:v>
                </c:pt>
                <c:pt idx="216">
                  <c:v>9.1389999999999996E-3</c:v>
                </c:pt>
                <c:pt idx="217">
                  <c:v>6.7681E-3</c:v>
                </c:pt>
                <c:pt idx="218">
                  <c:v>3.2796000000000001E-3</c:v>
                </c:pt>
                <c:pt idx="219">
                  <c:v>-7.4949999999999995E-4</c:v>
                </c:pt>
                <c:pt idx="220">
                  <c:v>-4.6534999999999997E-3</c:v>
                </c:pt>
                <c:pt idx="221">
                  <c:v>-7.7885999999999997E-3</c:v>
                </c:pt>
                <c:pt idx="222">
                  <c:v>-9.6384999999999995E-3</c:v>
                </c:pt>
                <c:pt idx="223">
                  <c:v>-9.8986000000000005E-3</c:v>
                </c:pt>
                <c:pt idx="224">
                  <c:v>-8.5263000000000005E-3</c:v>
                </c:pt>
                <c:pt idx="225">
                  <c:v>-5.7473000000000003E-3</c:v>
                </c:pt>
                <c:pt idx="226">
                  <c:v>-2.0190999999999998E-3</c:v>
                </c:pt>
                <c:pt idx="227">
                  <c:v>2.0436E-3</c:v>
                </c:pt>
                <c:pt idx="228">
                  <c:v>5.77E-3</c:v>
                </c:pt>
                <c:pt idx="229">
                  <c:v>8.5439999999999995E-3</c:v>
                </c:pt>
                <c:pt idx="230">
                  <c:v>9.9062999999999998E-3</c:v>
                </c:pt>
                <c:pt idx="231">
                  <c:v>9.6311999999999995E-3</c:v>
                </c:pt>
                <c:pt idx="232">
                  <c:v>7.7644000000000003E-3</c:v>
                </c:pt>
                <c:pt idx="233">
                  <c:v>4.6150000000000002E-3</c:v>
                </c:pt>
                <c:pt idx="234">
                  <c:v>7.0419999999999999E-4</c:v>
                </c:pt>
                <c:pt idx="235">
                  <c:v>-3.3214999999999998E-3</c:v>
                </c:pt>
                <c:pt idx="236">
                  <c:v>-6.7980000000000002E-3</c:v>
                </c:pt>
                <c:pt idx="237">
                  <c:v>-9.1521999999999992E-3</c:v>
                </c:pt>
                <c:pt idx="238">
                  <c:v>-9.9968000000000001E-3</c:v>
                </c:pt>
                <c:pt idx="239">
                  <c:v>-9.1926999999999998E-3</c:v>
                </c:pt>
                <c:pt idx="240">
                  <c:v>-6.8722999999999996E-3</c:v>
                </c:pt>
                <c:pt idx="241">
                  <c:v>-3.4174000000000001E-3</c:v>
                </c:pt>
                <c:pt idx="242">
                  <c:v>6.0260000000000001E-4</c:v>
                </c:pt>
                <c:pt idx="243">
                  <c:v>4.5243000000000002E-3</c:v>
                </c:pt>
                <c:pt idx="244">
                  <c:v>7.6997000000000003E-3</c:v>
                </c:pt>
                <c:pt idx="245">
                  <c:v>9.6033000000000004E-3</c:v>
                </c:pt>
                <c:pt idx="246">
                  <c:v>9.9197E-3</c:v>
                </c:pt>
                <c:pt idx="247">
                  <c:v>8.5965E-3</c:v>
                </c:pt>
                <c:pt idx="248">
                  <c:v>5.8529000000000003E-3</c:v>
                </c:pt>
                <c:pt idx="249">
                  <c:v>2.1432000000000001E-3</c:v>
                </c:pt>
                <c:pt idx="250">
                  <c:v>-1.9192E-3</c:v>
                </c:pt>
                <c:pt idx="251">
                  <c:v>-5.6636000000000004E-3</c:v>
                </c:pt>
                <c:pt idx="252">
                  <c:v>-8.4726999999999997E-3</c:v>
                </c:pt>
                <c:pt idx="253">
                  <c:v>-9.8838999999999993E-3</c:v>
                </c:pt>
                <c:pt idx="254">
                  <c:v>-9.665E-3</c:v>
                </c:pt>
                <c:pt idx="255">
                  <c:v>-7.8521000000000007E-3</c:v>
                </c:pt>
                <c:pt idx="256">
                  <c:v>-4.7434E-3</c:v>
                </c:pt>
                <c:pt idx="257">
                  <c:v>-8.5099999999999998E-4</c:v>
                </c:pt>
                <c:pt idx="258">
                  <c:v>3.1830999999999999E-3</c:v>
                </c:pt>
                <c:pt idx="259">
                  <c:v>6.6927000000000002E-3</c:v>
                </c:pt>
                <c:pt idx="260">
                  <c:v>9.0971000000000003E-3</c:v>
                </c:pt>
                <c:pt idx="261">
                  <c:v>9.9982000000000005E-3</c:v>
                </c:pt>
                <c:pt idx="262">
                  <c:v>9.2467000000000001E-3</c:v>
                </c:pt>
                <c:pt idx="263">
                  <c:v>6.9671999999999998E-3</c:v>
                </c:pt>
                <c:pt idx="264">
                  <c:v>3.5370000000000002E-3</c:v>
                </c:pt>
                <c:pt idx="265">
                  <c:v>-4.7619999999999997E-4</c:v>
                </c:pt>
                <c:pt idx="266">
                  <c:v>-4.4095000000000002E-3</c:v>
                </c:pt>
                <c:pt idx="267">
                  <c:v>-7.6141999999999998E-3</c:v>
                </c:pt>
                <c:pt idx="268">
                  <c:v>-9.5622999999999993E-3</c:v>
                </c:pt>
                <c:pt idx="269">
                  <c:v>-9.9331999999999997E-3</c:v>
                </c:pt>
                <c:pt idx="270">
                  <c:v>-8.6659000000000007E-3</c:v>
                </c:pt>
                <c:pt idx="271">
                  <c:v>-5.9690000000000003E-3</c:v>
                </c:pt>
                <c:pt idx="272">
                  <c:v>-2.2864000000000001E-3</c:v>
                </c:pt>
                <c:pt idx="273">
                  <c:v>1.7748E-3</c:v>
                </c:pt>
                <c:pt idx="274">
                  <c:v>5.5440999999999997E-3</c:v>
                </c:pt>
                <c:pt idx="275">
                  <c:v>8.3984000000000003E-3</c:v>
                </c:pt>
                <c:pt idx="276">
                  <c:v>9.8651999999999993E-3</c:v>
                </c:pt>
                <c:pt idx="277">
                  <c:v>9.7012999999999995E-3</c:v>
                </c:pt>
                <c:pt idx="278">
                  <c:v>7.9340999999999995E-3</c:v>
                </c:pt>
                <c:pt idx="279">
                  <c:v>4.8561999999999998E-3</c:v>
                </c:pt>
                <c:pt idx="280">
                  <c:v>9.7710000000000006E-4</c:v>
                </c:pt>
                <c:pt idx="281">
                  <c:v>-3.0620999999999999E-3</c:v>
                </c:pt>
                <c:pt idx="282">
                  <c:v>-6.5947999999999996E-3</c:v>
                </c:pt>
                <c:pt idx="283">
                  <c:v>-9.0387000000000002E-3</c:v>
                </c:pt>
                <c:pt idx="284">
                  <c:v>-9.9916999999999992E-3</c:v>
                </c:pt>
                <c:pt idx="285">
                  <c:v>-9.2967999999999992E-3</c:v>
                </c:pt>
                <c:pt idx="286">
                  <c:v>-7.0683999999999999E-3</c:v>
                </c:pt>
                <c:pt idx="287">
                  <c:v>-3.6733999999999998E-3</c:v>
                </c:pt>
                <c:pt idx="288">
                  <c:v>3.2899999999999997E-4</c:v>
                </c:pt>
                <c:pt idx="289">
                  <c:v>4.2783999999999999E-3</c:v>
                </c:pt>
                <c:pt idx="290">
                  <c:v>7.5221000000000003E-3</c:v>
                </c:pt>
                <c:pt idx="291">
                  <c:v>9.5233000000000002E-3</c:v>
                </c:pt>
                <c:pt idx="292">
                  <c:v>9.9506000000000004E-3</c:v>
                </c:pt>
                <c:pt idx="293">
                  <c:v>8.7332E-3</c:v>
                </c:pt>
                <c:pt idx="294">
                  <c:v>6.0727999999999997E-3</c:v>
                </c:pt>
                <c:pt idx="295">
                  <c:v>2.4099E-3</c:v>
                </c:pt>
                <c:pt idx="296">
                  <c:v>-1.6498999999999999E-3</c:v>
                </c:pt>
                <c:pt idx="297">
                  <c:v>-5.4359999999999999E-3</c:v>
                </c:pt>
                <c:pt idx="298">
                  <c:v>-8.3242999999999998E-3</c:v>
                </c:pt>
                <c:pt idx="299">
                  <c:v>-9.8390999999999999E-3</c:v>
                </c:pt>
                <c:pt idx="300">
                  <c:v>-9.7313E-3</c:v>
                </c:pt>
                <c:pt idx="301">
                  <c:v>-8.0184999999999996E-3</c:v>
                </c:pt>
                <c:pt idx="302">
                  <c:v>-4.9824999999999999E-3</c:v>
                </c:pt>
                <c:pt idx="303">
                  <c:v>-1.1234999999999999E-3</c:v>
                </c:pt>
                <c:pt idx="304">
                  <c:v>2.9223000000000001E-3</c:v>
                </c:pt>
                <c:pt idx="305">
                  <c:v>6.4866000000000004E-3</c:v>
                </c:pt>
                <c:pt idx="306">
                  <c:v>8.9799000000000007E-3</c:v>
                </c:pt>
                <c:pt idx="307">
                  <c:v>9.9892999999999996E-3</c:v>
                </c:pt>
                <c:pt idx="308">
                  <c:v>9.3475999999999993E-3</c:v>
                </c:pt>
                <c:pt idx="309">
                  <c:v>7.1611000000000001E-3</c:v>
                </c:pt>
                <c:pt idx="310">
                  <c:v>3.7919E-3</c:v>
                </c:pt>
                <c:pt idx="311">
                  <c:v>-2.0259999999999999E-4</c:v>
                </c:pt>
                <c:pt idx="312">
                  <c:v>-4.1622999999999999E-3</c:v>
                </c:pt>
                <c:pt idx="313">
                  <c:v>-7.4339999999999996E-3</c:v>
                </c:pt>
                <c:pt idx="314">
                  <c:v>-9.4789000000000002E-3</c:v>
                </c:pt>
                <c:pt idx="315">
                  <c:v>-9.9603000000000001E-3</c:v>
                </c:pt>
                <c:pt idx="316">
                  <c:v>-8.7991000000000007E-3</c:v>
                </c:pt>
                <c:pt idx="317">
                  <c:v>-6.1862999999999996E-3</c:v>
                </c:pt>
                <c:pt idx="318">
                  <c:v>-2.552E-3</c:v>
                </c:pt>
                <c:pt idx="319">
                  <c:v>1.5046E-3</c:v>
                </c:pt>
                <c:pt idx="320">
                  <c:v>5.3141000000000004E-3</c:v>
                </c:pt>
                <c:pt idx="321">
                  <c:v>8.2465999999999998E-3</c:v>
                </c:pt>
                <c:pt idx="322">
                  <c:v>9.8166E-3</c:v>
                </c:pt>
                <c:pt idx="323">
                  <c:v>9.7642000000000007E-3</c:v>
                </c:pt>
                <c:pt idx="324">
                  <c:v>8.0978999999999999E-3</c:v>
                </c:pt>
                <c:pt idx="325">
                  <c:v>5.0937999999999999E-3</c:v>
                </c:pt>
                <c:pt idx="326">
                  <c:v>1.2492E-3</c:v>
                </c:pt>
                <c:pt idx="327">
                  <c:v>-2.8004000000000002E-3</c:v>
                </c:pt>
                <c:pt idx="328">
                  <c:v>-6.3867000000000004E-3</c:v>
                </c:pt>
                <c:pt idx="329">
                  <c:v>-8.9184999999999993E-3</c:v>
                </c:pt>
                <c:pt idx="330">
                  <c:v>-9.979E-3</c:v>
                </c:pt>
                <c:pt idx="331">
                  <c:v>-9.3939000000000002E-3</c:v>
                </c:pt>
                <c:pt idx="332">
                  <c:v>-7.2592999999999998E-3</c:v>
                </c:pt>
                <c:pt idx="333">
                  <c:v>-3.9265000000000003E-3</c:v>
                </c:pt>
                <c:pt idx="334">
                  <c:v>5.5300000000000002E-5</c:v>
                </c:pt>
                <c:pt idx="335">
                  <c:v>4.0293000000000004E-3</c:v>
                </c:pt>
                <c:pt idx="336">
                  <c:v>7.3387000000000001E-3</c:v>
                </c:pt>
                <c:pt idx="337">
                  <c:v>9.4362000000000005E-3</c:v>
                </c:pt>
                <c:pt idx="338">
                  <c:v>9.9740999999999996E-3</c:v>
                </c:pt>
                <c:pt idx="339">
                  <c:v>8.8634000000000004E-3</c:v>
                </c:pt>
                <c:pt idx="340">
                  <c:v>6.2880999999999996E-3</c:v>
                </c:pt>
                <c:pt idx="341">
                  <c:v>2.6746999999999999E-3</c:v>
                </c:pt>
                <c:pt idx="342">
                  <c:v>-1.3793E-3</c:v>
                </c:pt>
                <c:pt idx="343">
                  <c:v>-5.2043000000000002E-3</c:v>
                </c:pt>
                <c:pt idx="344">
                  <c:v>-8.1697000000000002E-3</c:v>
                </c:pt>
                <c:pt idx="345">
                  <c:v>-9.7871E-3</c:v>
                </c:pt>
                <c:pt idx="346">
                  <c:v>-9.7903E-3</c:v>
                </c:pt>
                <c:pt idx="347">
                  <c:v>-8.1788999999999994E-3</c:v>
                </c:pt>
                <c:pt idx="348">
                  <c:v>-5.2179000000000001E-3</c:v>
                </c:pt>
                <c:pt idx="349">
                  <c:v>-1.395E-3</c:v>
                </c:pt>
                <c:pt idx="350">
                  <c:v>2.6594000000000001E-3</c:v>
                </c:pt>
                <c:pt idx="351">
                  <c:v>6.2757000000000004E-3</c:v>
                </c:pt>
                <c:pt idx="352">
                  <c:v>8.8559999999999993E-3</c:v>
                </c:pt>
                <c:pt idx="353">
                  <c:v>9.9728999999999998E-3</c:v>
                </c:pt>
                <c:pt idx="354">
                  <c:v>9.4414000000000008E-3</c:v>
                </c:pt>
                <c:pt idx="355">
                  <c:v>7.3496000000000004E-3</c:v>
                </c:pt>
                <c:pt idx="356">
                  <c:v>4.0438000000000002E-3</c:v>
                </c:pt>
                <c:pt idx="357">
                  <c:v>7.1199999999999996E-5</c:v>
                </c:pt>
                <c:pt idx="358">
                  <c:v>-3.9119000000000003E-3</c:v>
                </c:pt>
                <c:pt idx="359">
                  <c:v>-7.2483000000000001E-3</c:v>
                </c:pt>
                <c:pt idx="360">
                  <c:v>-9.3883999999999999E-3</c:v>
                </c:pt>
                <c:pt idx="361">
                  <c:v>-9.9799999999999993E-3</c:v>
                </c:pt>
                <c:pt idx="362">
                  <c:v>-8.9257E-3</c:v>
                </c:pt>
                <c:pt idx="363">
                  <c:v>-6.3988999999999999E-3</c:v>
                </c:pt>
                <c:pt idx="364">
                  <c:v>-2.8157E-3</c:v>
                </c:pt>
                <c:pt idx="365">
                  <c:v>1.2333999999999999E-3</c:v>
                </c:pt>
                <c:pt idx="366">
                  <c:v>5.0800999999999997E-3</c:v>
                </c:pt>
                <c:pt idx="367">
                  <c:v>8.0885000000000002E-3</c:v>
                </c:pt>
                <c:pt idx="368">
                  <c:v>9.7607000000000006E-3</c:v>
                </c:pt>
                <c:pt idx="369">
                  <c:v>9.8195999999999995E-3</c:v>
                </c:pt>
                <c:pt idx="370">
                  <c:v>8.2556000000000001E-3</c:v>
                </c:pt>
                <c:pt idx="371">
                  <c:v>5.3276E-3</c:v>
                </c:pt>
                <c:pt idx="372">
                  <c:v>1.5204000000000001E-3</c:v>
                </c:pt>
                <c:pt idx="373">
                  <c:v>-2.5366E-3</c:v>
                </c:pt>
                <c:pt idx="374">
                  <c:v>-6.1738000000000001E-3</c:v>
                </c:pt>
                <c:pt idx="375">
                  <c:v>-8.7915000000000007E-3</c:v>
                </c:pt>
                <c:pt idx="376">
                  <c:v>-9.9588999999999997E-3</c:v>
                </c:pt>
                <c:pt idx="377">
                  <c:v>-9.4839E-3</c:v>
                </c:pt>
                <c:pt idx="378">
                  <c:v>-7.4447000000000003E-3</c:v>
                </c:pt>
                <c:pt idx="379">
                  <c:v>-4.1767000000000002E-3</c:v>
                </c:pt>
                <c:pt idx="380">
                  <c:v>-2.185E-4</c:v>
                </c:pt>
                <c:pt idx="381">
                  <c:v>3.7770999999999998E-3</c:v>
                </c:pt>
                <c:pt idx="382">
                  <c:v>7.1498999999999998E-3</c:v>
                </c:pt>
                <c:pt idx="383">
                  <c:v>9.3419000000000002E-3</c:v>
                </c:pt>
                <c:pt idx="384">
                  <c:v>9.9901E-3</c:v>
                </c:pt>
                <c:pt idx="385">
                  <c:v>8.9869000000000008E-3</c:v>
                </c:pt>
                <c:pt idx="386">
                  <c:v>6.4987999999999999E-3</c:v>
                </c:pt>
                <c:pt idx="387">
                  <c:v>2.9375999999999998E-3</c:v>
                </c:pt>
                <c:pt idx="388">
                  <c:v>-1.1076E-3</c:v>
                </c:pt>
                <c:pt idx="389">
                  <c:v>-4.9687000000000004E-3</c:v>
                </c:pt>
                <c:pt idx="390">
                  <c:v>-8.0088999999999994E-3</c:v>
                </c:pt>
                <c:pt idx="391">
                  <c:v>-9.7275999999999994E-3</c:v>
                </c:pt>
                <c:pt idx="392">
                  <c:v>-9.8420000000000001E-3</c:v>
                </c:pt>
                <c:pt idx="393">
                  <c:v>-8.3330999999999995E-3</c:v>
                </c:pt>
                <c:pt idx="394">
                  <c:v>-5.4494000000000001E-3</c:v>
                </c:pt>
                <c:pt idx="395">
                  <c:v>-1.6655999999999999E-3</c:v>
                </c:pt>
                <c:pt idx="396">
                  <c:v>2.3944000000000001E-3</c:v>
                </c:pt>
                <c:pt idx="397">
                  <c:v>6.0600999999999997E-3</c:v>
                </c:pt>
                <c:pt idx="398">
                  <c:v>8.7255000000000006E-3</c:v>
                </c:pt>
                <c:pt idx="399">
                  <c:v>9.9489999999999995E-3</c:v>
                </c:pt>
                <c:pt idx="400">
                  <c:v>9.5282000000000006E-3</c:v>
                </c:pt>
                <c:pt idx="401">
                  <c:v>7.5326000000000004E-3</c:v>
                </c:pt>
                <c:pt idx="402">
                  <c:v>4.2928000000000003E-3</c:v>
                </c:pt>
                <c:pt idx="403">
                  <c:v>3.4499999999999998E-4</c:v>
                </c:pt>
                <c:pt idx="404">
                  <c:v>-3.6584999999999999E-3</c:v>
                </c:pt>
                <c:pt idx="405">
                  <c:v>-7.0571999999999996E-3</c:v>
                </c:pt>
                <c:pt idx="406">
                  <c:v>-9.2908999999999995E-3</c:v>
                </c:pt>
                <c:pt idx="407">
                  <c:v>-9.9921999999999997E-3</c:v>
                </c:pt>
                <c:pt idx="408">
                  <c:v>-9.0454999999999997E-3</c:v>
                </c:pt>
                <c:pt idx="409">
                  <c:v>-6.6068000000000003E-3</c:v>
                </c:pt>
                <c:pt idx="410">
                  <c:v>-3.0772999999999998E-3</c:v>
                </c:pt>
                <c:pt idx="411">
                  <c:v>9.6120000000000005E-4</c:v>
                </c:pt>
                <c:pt idx="412">
                  <c:v>4.8422999999999999E-3</c:v>
                </c:pt>
                <c:pt idx="413">
                  <c:v>7.9243999999999998E-3</c:v>
                </c:pt>
                <c:pt idx="414">
                  <c:v>9.6974999999999995E-3</c:v>
                </c:pt>
                <c:pt idx="415">
                  <c:v>9.8677999999999995E-3</c:v>
                </c:pt>
                <c:pt idx="416">
                  <c:v>8.4071000000000007E-3</c:v>
                </c:pt>
                <c:pt idx="417">
                  <c:v>5.5573999999999997E-3</c:v>
                </c:pt>
                <c:pt idx="418">
                  <c:v>1.7903999999999999E-3</c:v>
                </c:pt>
                <c:pt idx="419">
                  <c:v>-2.2709000000000002E-3</c:v>
                </c:pt>
                <c:pt idx="420">
                  <c:v>-5.9562E-3</c:v>
                </c:pt>
                <c:pt idx="421">
                  <c:v>-8.6580000000000008E-3</c:v>
                </c:pt>
                <c:pt idx="422">
                  <c:v>-9.9314E-3</c:v>
                </c:pt>
                <c:pt idx="423">
                  <c:v>-9.5668999999999997E-3</c:v>
                </c:pt>
                <c:pt idx="424">
                  <c:v>-7.6245000000000002E-3</c:v>
                </c:pt>
                <c:pt idx="425">
                  <c:v>-4.4238000000000003E-3</c:v>
                </c:pt>
                <c:pt idx="426">
                  <c:v>-4.9209999999999998E-4</c:v>
                </c:pt>
                <c:pt idx="427">
                  <c:v>3.5220999999999998E-3</c:v>
                </c:pt>
                <c:pt idx="428">
                  <c:v>6.9557000000000004E-3</c:v>
                </c:pt>
                <c:pt idx="429">
                  <c:v>9.2406999999999993E-3</c:v>
                </c:pt>
                <c:pt idx="430">
                  <c:v>9.9985000000000004E-3</c:v>
                </c:pt>
                <c:pt idx="431">
                  <c:v>9.1036999999999993E-3</c:v>
                </c:pt>
                <c:pt idx="432">
                  <c:v>6.7045000000000004E-3</c:v>
                </c:pt>
                <c:pt idx="433">
                  <c:v>3.1982E-3</c:v>
                </c:pt>
                <c:pt idx="434">
                  <c:v>-8.3509999999999997E-4</c:v>
                </c:pt>
                <c:pt idx="435">
                  <c:v>-4.7293999999999999E-3</c:v>
                </c:pt>
                <c:pt idx="436">
                  <c:v>-7.8422000000000006E-3</c:v>
                </c:pt>
                <c:pt idx="437">
                  <c:v>-9.6609E-3</c:v>
                </c:pt>
                <c:pt idx="438">
                  <c:v>-9.8861999999999995E-3</c:v>
                </c:pt>
                <c:pt idx="439">
                  <c:v>-8.4811000000000001E-3</c:v>
                </c:pt>
                <c:pt idx="440">
                  <c:v>-5.6768000000000001E-3</c:v>
                </c:pt>
                <c:pt idx="441">
                  <c:v>-1.9349E-3</c:v>
                </c:pt>
                <c:pt idx="442">
                  <c:v>2.1275999999999999E-3</c:v>
                </c:pt>
                <c:pt idx="443">
                  <c:v>5.8399999999999997E-3</c:v>
                </c:pt>
                <c:pt idx="444">
                  <c:v>8.5883000000000001E-3</c:v>
                </c:pt>
                <c:pt idx="445">
                  <c:v>9.9176999999999998E-3</c:v>
                </c:pt>
                <c:pt idx="446">
                  <c:v>9.6077000000000003E-3</c:v>
                </c:pt>
                <c:pt idx="447">
                  <c:v>7.7099000000000004E-3</c:v>
                </c:pt>
                <c:pt idx="448">
                  <c:v>4.5385E-3</c:v>
                </c:pt>
                <c:pt idx="449">
                  <c:v>6.1850000000000002E-4</c:v>
                </c:pt>
                <c:pt idx="450">
                  <c:v>-3.4025000000000001E-3</c:v>
                </c:pt>
                <c:pt idx="451">
                  <c:v>-6.8607E-3</c:v>
                </c:pt>
                <c:pt idx="452">
                  <c:v>-9.1864000000000008E-3</c:v>
                </c:pt>
                <c:pt idx="453">
                  <c:v>-9.9968999999999995E-3</c:v>
                </c:pt>
                <c:pt idx="454">
                  <c:v>-9.1585999999999994E-3</c:v>
                </c:pt>
                <c:pt idx="455">
                  <c:v>-6.8095999999999999E-3</c:v>
                </c:pt>
                <c:pt idx="456">
                  <c:v>-3.3365999999999999E-3</c:v>
                </c:pt>
                <c:pt idx="457">
                  <c:v>6.8829999999999998E-4</c:v>
                </c:pt>
                <c:pt idx="458">
                  <c:v>4.6008000000000004E-3</c:v>
                </c:pt>
                <c:pt idx="459">
                  <c:v>7.7543000000000004E-3</c:v>
                </c:pt>
                <c:pt idx="460">
                  <c:v>9.6269000000000007E-3</c:v>
                </c:pt>
                <c:pt idx="461">
                  <c:v>9.9085000000000006E-3</c:v>
                </c:pt>
                <c:pt idx="462">
                  <c:v>8.5521999999999994E-3</c:v>
                </c:pt>
                <c:pt idx="463">
                  <c:v>5.7829999999999999E-3</c:v>
                </c:pt>
                <c:pt idx="464">
                  <c:v>2.0592000000000002E-3</c:v>
                </c:pt>
                <c:pt idx="465">
                  <c:v>-2.0035000000000001E-3</c:v>
                </c:pt>
                <c:pt idx="466">
                  <c:v>-5.7342000000000001E-3</c:v>
                </c:pt>
                <c:pt idx="467">
                  <c:v>-8.5179999999999995E-3</c:v>
                </c:pt>
                <c:pt idx="468">
                  <c:v>-9.8963999999999996E-3</c:v>
                </c:pt>
                <c:pt idx="469">
                  <c:v>-9.6427000000000006E-3</c:v>
                </c:pt>
                <c:pt idx="470">
                  <c:v>-7.7986000000000002E-3</c:v>
                </c:pt>
                <c:pt idx="471">
                  <c:v>-4.6676E-3</c:v>
                </c:pt>
                <c:pt idx="472">
                  <c:v>-7.6530000000000001E-4</c:v>
                </c:pt>
                <c:pt idx="473">
                  <c:v>3.2645E-3</c:v>
                </c:pt>
                <c:pt idx="474">
                  <c:v>6.7562999999999998E-3</c:v>
                </c:pt>
                <c:pt idx="475">
                  <c:v>9.1325E-3</c:v>
                </c:pt>
                <c:pt idx="476">
                  <c:v>9.9994999999999997E-3</c:v>
                </c:pt>
                <c:pt idx="477">
                  <c:v>9.2137E-3</c:v>
                </c:pt>
                <c:pt idx="478">
                  <c:v>6.9052000000000002E-3</c:v>
                </c:pt>
                <c:pt idx="479">
                  <c:v>3.4564999999999999E-3</c:v>
                </c:pt>
                <c:pt idx="480">
                  <c:v>-5.62E-4</c:v>
                </c:pt>
                <c:pt idx="481">
                  <c:v>-4.4865E-3</c:v>
                </c:pt>
                <c:pt idx="482">
                  <c:v>-7.6696000000000004E-3</c:v>
                </c:pt>
                <c:pt idx="483">
                  <c:v>-9.587E-3</c:v>
                </c:pt>
                <c:pt idx="484">
                  <c:v>-9.9231000000000007E-3</c:v>
                </c:pt>
                <c:pt idx="485">
                  <c:v>-8.6227999999999999E-3</c:v>
                </c:pt>
                <c:pt idx="486">
                  <c:v>-5.8998999999999996E-3</c:v>
                </c:pt>
                <c:pt idx="487">
                  <c:v>-2.2027000000000001E-3</c:v>
                </c:pt>
                <c:pt idx="488">
                  <c:v>1.8592999999999999E-3</c:v>
                </c:pt>
                <c:pt idx="489">
                  <c:v>5.6154999999999998E-3</c:v>
                </c:pt>
                <c:pt idx="490">
                  <c:v>8.4448000000000006E-3</c:v>
                </c:pt>
                <c:pt idx="491">
                  <c:v>9.8788999999999995E-3</c:v>
                </c:pt>
                <c:pt idx="492">
                  <c:v>9.6801000000000005E-3</c:v>
                </c:pt>
                <c:pt idx="493">
                  <c:v>7.8814999999999996E-3</c:v>
                </c:pt>
                <c:pt idx="494">
                  <c:v>4.7809000000000003E-3</c:v>
                </c:pt>
                <c:pt idx="495">
                  <c:v>8.9150000000000004E-4</c:v>
                </c:pt>
                <c:pt idx="496">
                  <c:v>-3.1438E-3</c:v>
                </c:pt>
                <c:pt idx="497">
                  <c:v>-6.6591000000000003E-3</c:v>
                </c:pt>
                <c:pt idx="498">
                  <c:v>-9.0750999999999991E-3</c:v>
                </c:pt>
                <c:pt idx="499">
                  <c:v>-9.9941000000000006E-3</c:v>
                </c:pt>
                <c:pt idx="500">
                  <c:v>-9.2648999999999995E-3</c:v>
                </c:pt>
                <c:pt idx="501">
                  <c:v>-7.0073999999999996E-3</c:v>
                </c:pt>
                <c:pt idx="502">
                  <c:v>-3.5932999999999998E-3</c:v>
                </c:pt>
                <c:pt idx="503">
                  <c:v>4.149E-4</c:v>
                </c:pt>
                <c:pt idx="504">
                  <c:v>4.3559999999999996E-3</c:v>
                </c:pt>
                <c:pt idx="505">
                  <c:v>7.5785000000000002E-3</c:v>
                </c:pt>
                <c:pt idx="506">
                  <c:v>9.5492000000000007E-3</c:v>
                </c:pt>
                <c:pt idx="507">
                  <c:v>9.9416999999999995E-3</c:v>
                </c:pt>
                <c:pt idx="508">
                  <c:v>8.6910000000000008E-3</c:v>
                </c:pt>
                <c:pt idx="509">
                  <c:v>6.0042999999999997E-3</c:v>
                </c:pt>
                <c:pt idx="510">
                  <c:v>2.3262999999999999E-3</c:v>
                </c:pt>
                <c:pt idx="511">
                  <c:v>-1.7346E-3</c:v>
                </c:pt>
                <c:pt idx="512">
                  <c:v>-5.5078999999999996E-3</c:v>
                </c:pt>
                <c:pt idx="513">
                  <c:v>-8.3715999999999999E-3</c:v>
                </c:pt>
                <c:pt idx="514">
                  <c:v>-9.8539999999999999E-3</c:v>
                </c:pt>
                <c:pt idx="515">
                  <c:v>-9.7113000000000008E-3</c:v>
                </c:pt>
                <c:pt idx="516">
                  <c:v>-7.9669000000000007E-3</c:v>
                </c:pt>
                <c:pt idx="517">
                  <c:v>-4.9078000000000004E-3</c:v>
                </c:pt>
                <c:pt idx="518">
                  <c:v>-1.0380000000000001E-3</c:v>
                </c:pt>
                <c:pt idx="519">
                  <c:v>3.0044999999999998E-3</c:v>
                </c:pt>
                <c:pt idx="520">
                  <c:v>6.5519000000000003E-3</c:v>
                </c:pt>
                <c:pt idx="521">
                  <c:v>9.0174000000000001E-3</c:v>
                </c:pt>
                <c:pt idx="522">
                  <c:v>9.9929000000000007E-3</c:v>
                </c:pt>
                <c:pt idx="523">
                  <c:v>9.3167000000000007E-3</c:v>
                </c:pt>
                <c:pt idx="524">
                  <c:v>7.1008E-3</c:v>
                </c:pt>
                <c:pt idx="525">
                  <c:v>3.7122000000000001E-3</c:v>
                </c:pt>
                <c:pt idx="526">
                  <c:v>-2.8850000000000002E-4</c:v>
                </c:pt>
                <c:pt idx="527">
                  <c:v>-4.2402000000000004E-3</c:v>
                </c:pt>
                <c:pt idx="528">
                  <c:v>-7.4911999999999999E-3</c:v>
                </c:pt>
                <c:pt idx="529">
                  <c:v>-9.5058E-3</c:v>
                </c:pt>
                <c:pt idx="530">
                  <c:v>-9.9526000000000007E-3</c:v>
                </c:pt>
                <c:pt idx="531">
                  <c:v>-8.7580000000000002E-3</c:v>
                </c:pt>
                <c:pt idx="532">
                  <c:v>-6.1186000000000001E-3</c:v>
                </c:pt>
                <c:pt idx="533">
                  <c:v>-2.4688000000000002E-3</c:v>
                </c:pt>
                <c:pt idx="534">
                  <c:v>1.5896E-3</c:v>
                </c:pt>
                <c:pt idx="535">
                  <c:v>5.3867000000000003E-3</c:v>
                </c:pt>
                <c:pt idx="536">
                  <c:v>8.2948999999999991E-3</c:v>
                </c:pt>
                <c:pt idx="537">
                  <c:v>9.8326000000000004E-3</c:v>
                </c:pt>
                <c:pt idx="538">
                  <c:v>9.7452000000000007E-3</c:v>
                </c:pt>
                <c:pt idx="539">
                  <c:v>8.0470999999999997E-3</c:v>
                </c:pt>
                <c:pt idx="540">
                  <c:v>5.0195999999999999E-3</c:v>
                </c:pt>
                <c:pt idx="541">
                  <c:v>1.1639E-3</c:v>
                </c:pt>
                <c:pt idx="542">
                  <c:v>-2.8828E-3</c:v>
                </c:pt>
                <c:pt idx="543">
                  <c:v>-6.4524999999999999E-3</c:v>
                </c:pt>
                <c:pt idx="544">
                  <c:v>-8.9569999999999997E-3</c:v>
                </c:pt>
                <c:pt idx="545">
                  <c:v>-9.9837999999999993E-3</c:v>
                </c:pt>
                <c:pt idx="546">
                  <c:v>-9.3641999999999996E-3</c:v>
                </c:pt>
                <c:pt idx="547">
                  <c:v>-7.1999000000000004E-3</c:v>
                </c:pt>
                <c:pt idx="548">
                  <c:v>-3.8474E-3</c:v>
                </c:pt>
                <c:pt idx="549">
                  <c:v>1.4119999999999999E-4</c:v>
                </c:pt>
                <c:pt idx="550">
                  <c:v>4.1078E-3</c:v>
                </c:pt>
                <c:pt idx="551">
                  <c:v>7.3968999999999997E-3</c:v>
                </c:pt>
                <c:pt idx="552">
                  <c:v>9.4643000000000001E-3</c:v>
                </c:pt>
                <c:pt idx="553">
                  <c:v>9.9675000000000007E-3</c:v>
                </c:pt>
                <c:pt idx="554">
                  <c:v>8.8232999999999992E-3</c:v>
                </c:pt>
                <c:pt idx="555">
                  <c:v>6.221E-3</c:v>
                </c:pt>
                <c:pt idx="556">
                  <c:v>2.5918E-3</c:v>
                </c:pt>
                <c:pt idx="557">
                  <c:v>-1.4643E-3</c:v>
                </c:pt>
                <c:pt idx="558">
                  <c:v>-5.2775000000000001E-3</c:v>
                </c:pt>
                <c:pt idx="559">
                  <c:v>-8.2188999999999995E-3</c:v>
                </c:pt>
                <c:pt idx="560">
                  <c:v>-9.8042000000000008E-3</c:v>
                </c:pt>
                <c:pt idx="561">
                  <c:v>-9.7725999999999993E-3</c:v>
                </c:pt>
                <c:pt idx="562">
                  <c:v>-8.1291999999999996E-3</c:v>
                </c:pt>
                <c:pt idx="563">
                  <c:v>-5.1444000000000004E-3</c:v>
                </c:pt>
                <c:pt idx="564">
                  <c:v>-1.3098999999999999E-3</c:v>
                </c:pt>
                <c:pt idx="565">
                  <c:v>2.7420999999999999E-3</c:v>
                </c:pt>
                <c:pt idx="566">
                  <c:v>6.3425E-3</c:v>
                </c:pt>
                <c:pt idx="567">
                  <c:v>8.8956E-3</c:v>
                </c:pt>
                <c:pt idx="568">
                  <c:v>9.9789000000000006E-3</c:v>
                </c:pt>
                <c:pt idx="569">
                  <c:v>9.4126999999999995E-3</c:v>
                </c:pt>
                <c:pt idx="570">
                  <c:v>7.2909999999999997E-3</c:v>
                </c:pt>
                <c:pt idx="571">
                  <c:v>3.9651E-3</c:v>
                </c:pt>
                <c:pt idx="572">
                  <c:v>-1.47E-5</c:v>
                </c:pt>
                <c:pt idx="573">
                  <c:v>-3.9908000000000001E-3</c:v>
                </c:pt>
                <c:pt idx="574">
                  <c:v>-7.3071999999999998E-3</c:v>
                </c:pt>
                <c:pt idx="575">
                  <c:v>-9.4175999999999999E-3</c:v>
                </c:pt>
                <c:pt idx="576">
                  <c:v>-9.9746000000000001E-3</c:v>
                </c:pt>
                <c:pt idx="577">
                  <c:v>-8.8865999999999997E-3</c:v>
                </c:pt>
                <c:pt idx="578">
                  <c:v>-6.3327000000000001E-3</c:v>
                </c:pt>
                <c:pt idx="579">
                  <c:v>-2.7331999999999999E-3</c:v>
                </c:pt>
                <c:pt idx="580">
                  <c:v>1.3186999999999999E-3</c:v>
                </c:pt>
                <c:pt idx="581">
                  <c:v>5.1539999999999997E-3</c:v>
                </c:pt>
                <c:pt idx="582">
                  <c:v>8.1387999999999999E-3</c:v>
                </c:pt>
                <c:pt idx="583">
                  <c:v>9.7789999999999995E-3</c:v>
                </c:pt>
                <c:pt idx="584">
                  <c:v>9.8029999999999992E-3</c:v>
                </c:pt>
                <c:pt idx="585">
                  <c:v>8.2067000000000008E-3</c:v>
                </c:pt>
                <c:pt idx="586">
                  <c:v>5.2545999999999999E-3</c:v>
                </c:pt>
                <c:pt idx="587">
                  <c:v>1.4354000000000001E-3</c:v>
                </c:pt>
                <c:pt idx="588">
                  <c:v>-2.6197E-3</c:v>
                </c:pt>
                <c:pt idx="589">
                  <c:v>-6.2411000000000003E-3</c:v>
                </c:pt>
                <c:pt idx="590">
                  <c:v>-8.8321000000000007E-3</c:v>
                </c:pt>
                <c:pt idx="591">
                  <c:v>-9.9659999999999992E-3</c:v>
                </c:pt>
                <c:pt idx="592">
                  <c:v>-9.4564000000000002E-3</c:v>
                </c:pt>
                <c:pt idx="593">
                  <c:v>-7.3870999999999997E-3</c:v>
                </c:pt>
                <c:pt idx="594">
                  <c:v>-4.0984999999999997E-3</c:v>
                </c:pt>
                <c:pt idx="595">
                  <c:v>-1.325E-4</c:v>
                </c:pt>
                <c:pt idx="596">
                  <c:v>3.8566E-3</c:v>
                </c:pt>
                <c:pt idx="597">
                  <c:v>7.2097999999999997E-3</c:v>
                </c:pt>
                <c:pt idx="598">
                  <c:v>9.3723000000000001E-3</c:v>
                </c:pt>
                <c:pt idx="599">
                  <c:v>9.9857999999999995E-3</c:v>
                </c:pt>
                <c:pt idx="600">
                  <c:v>8.9488999999999992E-3</c:v>
                </c:pt>
                <c:pt idx="601">
                  <c:v>6.4332E-3</c:v>
                </c:pt>
                <c:pt idx="602">
                  <c:v>2.8552999999999999E-3</c:v>
                </c:pt>
                <c:pt idx="603">
                  <c:v>-1.193E-3</c:v>
                </c:pt>
                <c:pt idx="604">
                  <c:v>-5.0431E-3</c:v>
                </c:pt>
                <c:pt idx="605">
                  <c:v>-8.0601000000000006E-3</c:v>
                </c:pt>
                <c:pt idx="606">
                  <c:v>-9.7470999999999999E-3</c:v>
                </c:pt>
                <c:pt idx="607">
                  <c:v>-9.8265000000000002E-3</c:v>
                </c:pt>
                <c:pt idx="608">
                  <c:v>-8.2854000000000001E-3</c:v>
                </c:pt>
                <c:pt idx="609">
                  <c:v>-5.3771000000000001E-3</c:v>
                </c:pt>
                <c:pt idx="610">
                  <c:v>-1.5808E-3</c:v>
                </c:pt>
                <c:pt idx="611">
                  <c:v>2.4778000000000001E-3</c:v>
                </c:pt>
                <c:pt idx="612">
                  <c:v>6.1282999999999997E-3</c:v>
                </c:pt>
                <c:pt idx="613">
                  <c:v>8.7670999999999999E-3</c:v>
                </c:pt>
                <c:pt idx="614">
                  <c:v>9.9573000000000005E-3</c:v>
                </c:pt>
                <c:pt idx="615">
                  <c:v>9.5017000000000001E-3</c:v>
                </c:pt>
                <c:pt idx="616">
                  <c:v>7.4757000000000001E-3</c:v>
                </c:pt>
                <c:pt idx="617">
                  <c:v>4.215E-3</c:v>
                </c:pt>
                <c:pt idx="618">
                  <c:v>2.5910000000000001E-4</c:v>
                </c:pt>
                <c:pt idx="619">
                  <c:v>-3.7383999999999998E-3</c:v>
                </c:pt>
                <c:pt idx="620">
                  <c:v>-7.1177000000000002E-3</c:v>
                </c:pt>
                <c:pt idx="621">
                  <c:v>-9.3223000000000004E-3</c:v>
                </c:pt>
                <c:pt idx="622">
                  <c:v>-9.9891000000000008E-3</c:v>
                </c:pt>
                <c:pt idx="623">
                  <c:v>-9.0086000000000003E-3</c:v>
                </c:pt>
                <c:pt idx="624">
                  <c:v>-6.5420000000000001E-3</c:v>
                </c:pt>
                <c:pt idx="625">
                  <c:v>-2.9954000000000001E-3</c:v>
                </c:pt>
                <c:pt idx="626">
                  <c:v>1.0468000000000001E-3</c:v>
                </c:pt>
                <c:pt idx="627">
                  <c:v>4.9173000000000003E-3</c:v>
                </c:pt>
                <c:pt idx="628">
                  <c:v>7.9766000000000004E-3</c:v>
                </c:pt>
                <c:pt idx="629">
                  <c:v>9.7181000000000003E-3</c:v>
                </c:pt>
                <c:pt idx="630">
                  <c:v>9.8534E-3</c:v>
                </c:pt>
                <c:pt idx="631">
                  <c:v>8.3601999999999999E-3</c:v>
                </c:pt>
                <c:pt idx="632">
                  <c:v>5.4856999999999996E-3</c:v>
                </c:pt>
                <c:pt idx="633">
                  <c:v>1.7057999999999999E-3</c:v>
                </c:pt>
                <c:pt idx="634">
                  <c:v>-2.3544999999999998E-3</c:v>
                </c:pt>
                <c:pt idx="635">
                  <c:v>-6.025E-3</c:v>
                </c:pt>
                <c:pt idx="636">
                  <c:v>-8.7005999999999993E-3</c:v>
                </c:pt>
                <c:pt idx="637">
                  <c:v>-9.9407999999999996E-3</c:v>
                </c:pt>
                <c:pt idx="638">
                  <c:v>-9.5416000000000008E-3</c:v>
                </c:pt>
                <c:pt idx="639">
                  <c:v>-7.5687000000000003E-3</c:v>
                </c:pt>
                <c:pt idx="640">
                  <c:v>-4.3465999999999999E-3</c:v>
                </c:pt>
                <c:pt idx="641">
                  <c:v>-4.0620000000000001E-4</c:v>
                </c:pt>
                <c:pt idx="642">
                  <c:v>3.6024999999999998E-3</c:v>
                </c:pt>
                <c:pt idx="643">
                  <c:v>7.0172999999999998E-3</c:v>
                </c:pt>
                <c:pt idx="644">
                  <c:v>9.2732000000000005E-3</c:v>
                </c:pt>
                <c:pt idx="645">
                  <c:v>9.9967000000000007E-3</c:v>
                </c:pt>
                <c:pt idx="646">
                  <c:v>9.0678000000000009E-3</c:v>
                </c:pt>
                <c:pt idx="647">
                  <c:v>6.6404999999999997E-3</c:v>
                </c:pt>
                <c:pt idx="648">
                  <c:v>3.1167E-3</c:v>
                </c:pt>
                <c:pt idx="649">
                  <c:v>-9.2080000000000005E-4</c:v>
                </c:pt>
                <c:pt idx="650">
                  <c:v>-4.8049E-3</c:v>
                </c:pt>
                <c:pt idx="651">
                  <c:v>-7.8951999999999998E-3</c:v>
                </c:pt>
                <c:pt idx="652">
                  <c:v>-9.6825999999999995E-3</c:v>
                </c:pt>
                <c:pt idx="653">
                  <c:v>-9.8730999999999992E-3</c:v>
                </c:pt>
                <c:pt idx="654">
                  <c:v>-8.4352999999999997E-3</c:v>
                </c:pt>
                <c:pt idx="655">
                  <c:v>-5.6058000000000002E-3</c:v>
                </c:pt>
                <c:pt idx="656">
                  <c:v>-1.8504999999999999E-3</c:v>
                </c:pt>
                <c:pt idx="657">
                  <c:v>2.2116000000000002E-3</c:v>
                </c:pt>
                <c:pt idx="658">
                  <c:v>5.9096000000000001E-3</c:v>
                </c:pt>
                <c:pt idx="659">
                  <c:v>8.6321000000000002E-3</c:v>
                </c:pt>
                <c:pt idx="660">
                  <c:v>9.9282999999999993E-3</c:v>
                </c:pt>
                <c:pt idx="661">
                  <c:v>9.5835E-3</c:v>
                </c:pt>
                <c:pt idx="662">
                  <c:v>7.6547999999999998E-3</c:v>
                </c:pt>
                <c:pt idx="663">
                  <c:v>4.4616999999999999E-3</c:v>
                </c:pt>
                <c:pt idx="664">
                  <c:v>5.3260000000000004E-4</c:v>
                </c:pt>
                <c:pt idx="665">
                  <c:v>-3.4830999999999998E-3</c:v>
                </c:pt>
                <c:pt idx="666">
                  <c:v>-6.9229000000000001E-3</c:v>
                </c:pt>
                <c:pt idx="667">
                  <c:v>-9.2200000000000008E-3</c:v>
                </c:pt>
                <c:pt idx="668">
                  <c:v>-9.9962000000000002E-3</c:v>
                </c:pt>
                <c:pt idx="669">
                  <c:v>-9.1239000000000008E-3</c:v>
                </c:pt>
                <c:pt idx="670">
                  <c:v>-6.7464999999999999E-3</c:v>
                </c:pt>
                <c:pt idx="671">
                  <c:v>-3.2553999999999999E-3</c:v>
                </c:pt>
                <c:pt idx="672">
                  <c:v>7.7410000000000001E-4</c:v>
                </c:pt>
                <c:pt idx="673">
                  <c:v>4.6769999999999997E-3</c:v>
                </c:pt>
                <c:pt idx="674">
                  <c:v>7.8084000000000001E-3</c:v>
                </c:pt>
                <c:pt idx="675">
                  <c:v>9.6498999999999995E-3</c:v>
                </c:pt>
                <c:pt idx="676">
                  <c:v>9.8965000000000008E-3</c:v>
                </c:pt>
                <c:pt idx="677">
                  <c:v>8.5073000000000006E-3</c:v>
                </c:pt>
                <c:pt idx="678">
                  <c:v>5.7126E-3</c:v>
                </c:pt>
                <c:pt idx="679">
                  <c:v>1.9750000000000002E-3</c:v>
                </c:pt>
                <c:pt idx="680">
                  <c:v>-2.0875999999999998E-3</c:v>
                </c:pt>
                <c:pt idx="681">
                  <c:v>-5.8044000000000004E-3</c:v>
                </c:pt>
                <c:pt idx="682">
                  <c:v>-8.5626000000000001E-3</c:v>
                </c:pt>
                <c:pt idx="683">
                  <c:v>-9.9082000000000007E-3</c:v>
                </c:pt>
                <c:pt idx="684">
                  <c:v>-9.6197000000000001E-3</c:v>
                </c:pt>
                <c:pt idx="685">
                  <c:v>-7.7445999999999999E-3</c:v>
                </c:pt>
                <c:pt idx="686">
                  <c:v>-4.5913999999999998E-3</c:v>
                </c:pt>
                <c:pt idx="687">
                  <c:v>-6.7960000000000004E-4</c:v>
                </c:pt>
                <c:pt idx="688">
                  <c:v>3.3457000000000001E-3</c:v>
                </c:pt>
                <c:pt idx="689">
                  <c:v>6.8195E-3</c:v>
                </c:pt>
                <c:pt idx="690">
                  <c:v>9.1672000000000003E-3</c:v>
                </c:pt>
                <c:pt idx="691">
                  <c:v>0.01</c:v>
                </c:pt>
                <c:pt idx="692">
                  <c:v>9.1798999999999995E-3</c:v>
                </c:pt>
                <c:pt idx="693">
                  <c:v>6.8427999999999996E-3</c:v>
                </c:pt>
                <c:pt idx="694">
                  <c:v>3.3757000000000001E-3</c:v>
                </c:pt>
                <c:pt idx="695">
                  <c:v>-6.4780000000000003E-4</c:v>
                </c:pt>
                <c:pt idx="696">
                  <c:v>-4.5630999999999996E-3</c:v>
                </c:pt>
                <c:pt idx="697">
                  <c:v>-7.7244000000000002E-3</c:v>
                </c:pt>
                <c:pt idx="698">
                  <c:v>-9.6109999999999998E-3</c:v>
                </c:pt>
                <c:pt idx="699">
                  <c:v>-9.9124E-3</c:v>
                </c:pt>
                <c:pt idx="700">
                  <c:v>-8.5789999999999998E-3</c:v>
                </c:pt>
                <c:pt idx="701">
                  <c:v>-5.8303000000000001E-3</c:v>
                </c:pt>
                <c:pt idx="702">
                  <c:v>-2.1188000000000001E-3</c:v>
                </c:pt>
                <c:pt idx="703">
                  <c:v>1.9437E-3</c:v>
                </c:pt>
                <c:pt idx="704">
                  <c:v>5.6864000000000003E-3</c:v>
                </c:pt>
                <c:pt idx="705">
                  <c:v>8.4904999999999998E-3</c:v>
                </c:pt>
                <c:pt idx="706">
                  <c:v>9.8919000000000003E-3</c:v>
                </c:pt>
                <c:pt idx="707">
                  <c:v>9.6582000000000005E-3</c:v>
                </c:pt>
                <c:pt idx="708">
                  <c:v>7.8282000000000004E-3</c:v>
                </c:pt>
                <c:pt idx="709">
                  <c:v>4.7051999999999997E-3</c:v>
                </c:pt>
                <c:pt idx="710">
                  <c:v>8.0579999999999996E-4</c:v>
                </c:pt>
                <c:pt idx="711">
                  <c:v>-3.2253E-3</c:v>
                </c:pt>
                <c:pt idx="712">
                  <c:v>-6.7229999999999998E-3</c:v>
                </c:pt>
                <c:pt idx="713">
                  <c:v>-9.1108000000000005E-3</c:v>
                </c:pt>
                <c:pt idx="714">
                  <c:v>-9.9958000000000009E-3</c:v>
                </c:pt>
                <c:pt idx="715">
                  <c:v>-9.2323000000000006E-3</c:v>
                </c:pt>
                <c:pt idx="716">
                  <c:v>-6.9458999999999996E-3</c:v>
                </c:pt>
                <c:pt idx="717">
                  <c:v>-3.5130000000000001E-3</c:v>
                </c:pt>
                <c:pt idx="718">
                  <c:v>5.0080000000000003E-4</c:v>
                </c:pt>
                <c:pt idx="719">
                  <c:v>4.4332E-3</c:v>
                </c:pt>
                <c:pt idx="720">
                  <c:v>7.6343000000000001E-3</c:v>
                </c:pt>
                <c:pt idx="721">
                  <c:v>9.5744000000000003E-3</c:v>
                </c:pt>
                <c:pt idx="722">
                  <c:v>9.9320999999999993E-3</c:v>
                </c:pt>
                <c:pt idx="723">
                  <c:v>8.6481000000000006E-3</c:v>
                </c:pt>
                <c:pt idx="724">
                  <c:v>5.9353000000000001E-3</c:v>
                </c:pt>
                <c:pt idx="725">
                  <c:v>2.2426E-3</c:v>
                </c:pt>
                <c:pt idx="726">
                  <c:v>-1.8190999999999999E-3</c:v>
                </c:pt>
                <c:pt idx="727">
                  <c:v>-5.5794E-3</c:v>
                </c:pt>
                <c:pt idx="728">
                  <c:v>-8.4182000000000007E-3</c:v>
                </c:pt>
                <c:pt idx="729">
                  <c:v>-9.8680999999999994E-3</c:v>
                </c:pt>
                <c:pt idx="730">
                  <c:v>-9.6904999999999995E-3</c:v>
                </c:pt>
                <c:pt idx="731">
                  <c:v>-7.9147000000000002E-3</c:v>
                </c:pt>
                <c:pt idx="732">
                  <c:v>-4.8327999999999999E-3</c:v>
                </c:pt>
                <c:pt idx="733">
                  <c:v>-9.525E-4</c:v>
                </c:pt>
                <c:pt idx="734">
                  <c:v>3.0863000000000002E-3</c:v>
                </c:pt>
                <c:pt idx="735">
                  <c:v>6.6166000000000003E-3</c:v>
                </c:pt>
                <c:pt idx="736">
                  <c:v>9.0542999999999995E-3</c:v>
                </c:pt>
                <c:pt idx="737">
                  <c:v>9.9958000000000009E-3</c:v>
                </c:pt>
                <c:pt idx="738">
                  <c:v>9.2850999999999993E-3</c:v>
                </c:pt>
                <c:pt idx="739">
                  <c:v>7.0399E-3</c:v>
                </c:pt>
                <c:pt idx="740">
                  <c:v>3.6321999999999999E-3</c:v>
                </c:pt>
                <c:pt idx="741">
                  <c:v>-3.7439999999999999E-4</c:v>
                </c:pt>
                <c:pt idx="742">
                  <c:v>-4.3179000000000004E-3</c:v>
                </c:pt>
                <c:pt idx="743">
                  <c:v>-7.5478000000000003E-3</c:v>
                </c:pt>
                <c:pt idx="744">
                  <c:v>-9.5320999999999999E-3</c:v>
                </c:pt>
                <c:pt idx="745">
                  <c:v>-9.9442000000000003E-3</c:v>
                </c:pt>
                <c:pt idx="746">
                  <c:v>-8.7162999999999997E-3</c:v>
                </c:pt>
                <c:pt idx="747">
                  <c:v>-6.0504E-3</c:v>
                </c:pt>
                <c:pt idx="748">
                  <c:v>-2.3855E-3</c:v>
                </c:pt>
                <c:pt idx="749">
                  <c:v>1.6743999999999999E-3</c:v>
                </c:pt>
                <c:pt idx="750">
                  <c:v>5.4590000000000003E-3</c:v>
                </c:pt>
                <c:pt idx="751">
                  <c:v>8.3426000000000004E-3</c:v>
                </c:pt>
                <c:pt idx="752">
                  <c:v>9.8480000000000009E-3</c:v>
                </c:pt>
                <c:pt idx="753">
                  <c:v>9.7255999999999992E-3</c:v>
                </c:pt>
                <c:pt idx="754">
                  <c:v>7.9958000000000008E-3</c:v>
                </c:pt>
                <c:pt idx="755">
                  <c:v>4.9451E-3</c:v>
                </c:pt>
                <c:pt idx="756">
                  <c:v>1.0784E-3</c:v>
                </c:pt>
                <c:pt idx="757">
                  <c:v>-2.9650000000000002E-3</c:v>
                </c:pt>
                <c:pt idx="758">
                  <c:v>-6.5179000000000001E-3</c:v>
                </c:pt>
                <c:pt idx="759">
                  <c:v>-8.9948000000000007E-3</c:v>
                </c:pt>
                <c:pt idx="760">
                  <c:v>-9.9877999999999998E-3</c:v>
                </c:pt>
                <c:pt idx="761">
                  <c:v>-9.3337000000000003E-3</c:v>
                </c:pt>
                <c:pt idx="762">
                  <c:v>-7.1400999999999999E-3</c:v>
                </c:pt>
                <c:pt idx="763">
                  <c:v>-3.7678999999999998E-3</c:v>
                </c:pt>
                <c:pt idx="764">
                  <c:v>2.2719999999999999E-4</c:v>
                </c:pt>
                <c:pt idx="765">
                  <c:v>4.1859999999999996E-3</c:v>
                </c:pt>
                <c:pt idx="766">
                  <c:v>7.4545000000000002E-3</c:v>
                </c:pt>
                <c:pt idx="767">
                  <c:v>9.4917000000000005E-3</c:v>
                </c:pt>
                <c:pt idx="768">
                  <c:v>9.9602000000000007E-3</c:v>
                </c:pt>
                <c:pt idx="769">
                  <c:v>8.7823999999999992E-3</c:v>
                </c:pt>
                <c:pt idx="770">
                  <c:v>6.1535000000000001E-3</c:v>
                </c:pt>
                <c:pt idx="771">
                  <c:v>2.5087E-3</c:v>
                </c:pt>
                <c:pt idx="772">
                  <c:v>-1.5493E-3</c:v>
                </c:pt>
                <c:pt idx="773">
                  <c:v>-5.3502999999999997E-3</c:v>
                </c:pt>
                <c:pt idx="774">
                  <c:v>-8.2675000000000005E-3</c:v>
                </c:pt>
                <c:pt idx="775">
                  <c:v>-9.8206000000000005E-3</c:v>
                </c:pt>
                <c:pt idx="776">
                  <c:v>-9.7540999999999999E-3</c:v>
                </c:pt>
                <c:pt idx="777">
                  <c:v>-8.0789E-3</c:v>
                </c:pt>
                <c:pt idx="778">
                  <c:v>-5.0705999999999998E-3</c:v>
                </c:pt>
                <c:pt idx="779">
                  <c:v>-1.2246E-3</c:v>
                </c:pt>
                <c:pt idx="780">
                  <c:v>2.8246999999999999E-3</c:v>
                </c:pt>
                <c:pt idx="781">
                  <c:v>6.4086999999999998E-3</c:v>
                </c:pt>
                <c:pt idx="782">
                  <c:v>8.9345999999999991E-3</c:v>
                </c:pt>
                <c:pt idx="783">
                  <c:v>9.9840999999999992E-3</c:v>
                </c:pt>
                <c:pt idx="784">
                  <c:v>9.3833000000000007E-3</c:v>
                </c:pt>
                <c:pt idx="785">
                  <c:v>7.2318E-3</c:v>
                </c:pt>
                <c:pt idx="786">
                  <c:v>3.8860000000000001E-3</c:v>
                </c:pt>
                <c:pt idx="787">
                  <c:v>-1.0069999999999999E-4</c:v>
                </c:pt>
                <c:pt idx="788">
                  <c:v>-4.0693999999999999E-3</c:v>
                </c:pt>
                <c:pt idx="789">
                  <c:v>-7.3655999999999999E-3</c:v>
                </c:pt>
                <c:pt idx="790">
                  <c:v>-9.4461000000000007E-3</c:v>
                </c:pt>
                <c:pt idx="791">
                  <c:v>-9.9684999999999999E-3</c:v>
                </c:pt>
                <c:pt idx="792">
                  <c:v>-8.8470000000000007E-3</c:v>
                </c:pt>
                <c:pt idx="793">
                  <c:v>-6.2659999999999999E-3</c:v>
                </c:pt>
                <c:pt idx="794">
                  <c:v>-2.6503999999999998E-3</c:v>
                </c:pt>
                <c:pt idx="795">
                  <c:v>1.4038E-3</c:v>
                </c:pt>
                <c:pt idx="796">
                  <c:v>5.2275000000000004E-3</c:v>
                </c:pt>
                <c:pt idx="797">
                  <c:v>8.1884999999999996E-3</c:v>
                </c:pt>
                <c:pt idx="798">
                  <c:v>9.7967000000000002E-3</c:v>
                </c:pt>
                <c:pt idx="799">
                  <c:v>9.7856999999999996E-3</c:v>
                </c:pt>
                <c:pt idx="800">
                  <c:v>8.1572999999999993E-3</c:v>
                </c:pt>
                <c:pt idx="801">
                  <c:v>5.1812999999999998E-3</c:v>
                </c:pt>
                <c:pt idx="802">
                  <c:v>1.3502E-3</c:v>
                </c:pt>
                <c:pt idx="803">
                  <c:v>-2.7025E-3</c:v>
                </c:pt>
                <c:pt idx="804">
                  <c:v>-6.3080000000000002E-3</c:v>
                </c:pt>
                <c:pt idx="805">
                  <c:v>-8.8719999999999997E-3</c:v>
                </c:pt>
                <c:pt idx="806">
                  <c:v>-9.9723999999999993E-3</c:v>
                </c:pt>
                <c:pt idx="807">
                  <c:v>-9.4281999999999994E-3</c:v>
                </c:pt>
                <c:pt idx="808">
                  <c:v>-7.3289000000000002E-3</c:v>
                </c:pt>
                <c:pt idx="809">
                  <c:v>-4.0200000000000001E-3</c:v>
                </c:pt>
                <c:pt idx="810">
                  <c:v>-4.6600000000000001E-5</c:v>
                </c:pt>
                <c:pt idx="811">
                  <c:v>3.9357999999999997E-3</c:v>
                </c:pt>
                <c:pt idx="812">
                  <c:v>7.2690999999999997E-3</c:v>
                </c:pt>
                <c:pt idx="813">
                  <c:v>9.4018999999999995E-3</c:v>
                </c:pt>
                <c:pt idx="814">
                  <c:v>9.9808999999999991E-3</c:v>
                </c:pt>
                <c:pt idx="815">
                  <c:v>8.9102000000000001E-3</c:v>
                </c:pt>
                <c:pt idx="816">
                  <c:v>6.3670999999999997E-3</c:v>
                </c:pt>
                <c:pt idx="817">
                  <c:v>2.7728000000000002E-3</c:v>
                </c:pt>
                <c:pt idx="818">
                  <c:v>-1.2783E-3</c:v>
                </c:pt>
                <c:pt idx="819">
                  <c:v>-5.1171000000000003E-3</c:v>
                </c:pt>
                <c:pt idx="820">
                  <c:v>-8.1106000000000008E-3</c:v>
                </c:pt>
                <c:pt idx="821">
                  <c:v>-9.7657999999999998E-3</c:v>
                </c:pt>
                <c:pt idx="822">
                  <c:v>-9.8104000000000004E-3</c:v>
                </c:pt>
                <c:pt idx="823">
                  <c:v>-8.2369999999999995E-3</c:v>
                </c:pt>
                <c:pt idx="824">
                  <c:v>-5.3045000000000002E-3</c:v>
                </c:pt>
                <c:pt idx="825">
                  <c:v>-1.4958E-3</c:v>
                </c:pt>
                <c:pt idx="826">
                  <c:v>2.5609999999999999E-3</c:v>
                </c:pt>
                <c:pt idx="827">
                  <c:v>6.1961000000000004E-3</c:v>
                </c:pt>
                <c:pt idx="828">
                  <c:v>8.8082000000000004E-3</c:v>
                </c:pt>
                <c:pt idx="829">
                  <c:v>9.9649000000000005E-3</c:v>
                </c:pt>
                <c:pt idx="830">
                  <c:v>9.4745000000000003E-3</c:v>
                </c:pt>
                <c:pt idx="831">
                  <c:v>7.4183000000000001E-3</c:v>
                </c:pt>
                <c:pt idx="832">
                  <c:v>4.1368999999999998E-3</c:v>
                </c:pt>
                <c:pt idx="833">
                  <c:v>1.7310000000000001E-4</c:v>
                </c:pt>
                <c:pt idx="834">
                  <c:v>-3.8178999999999999E-3</c:v>
                </c:pt>
                <c:pt idx="835">
                  <c:v>-7.1777999999999998E-3</c:v>
                </c:pt>
                <c:pt idx="836">
                  <c:v>-9.3530000000000002E-3</c:v>
                </c:pt>
                <c:pt idx="837">
                  <c:v>-9.9854000000000002E-3</c:v>
                </c:pt>
                <c:pt idx="838">
                  <c:v>-8.9710999999999992E-3</c:v>
                </c:pt>
                <c:pt idx="839">
                  <c:v>-6.4767999999999996E-3</c:v>
                </c:pt>
                <c:pt idx="840">
                  <c:v>-2.9133000000000002E-3</c:v>
                </c:pt>
                <c:pt idx="841">
                  <c:v>1.1322000000000001E-3</c:v>
                </c:pt>
                <c:pt idx="842">
                  <c:v>4.9919999999999999E-3</c:v>
                </c:pt>
                <c:pt idx="843">
                  <c:v>8.0280999999999998E-3</c:v>
                </c:pt>
                <c:pt idx="844">
                  <c:v>9.7380000000000001E-3</c:v>
                </c:pt>
                <c:pt idx="845">
                  <c:v>9.8384000000000006E-3</c:v>
                </c:pt>
                <c:pt idx="846">
                  <c:v>8.3126999999999993E-3</c:v>
                </c:pt>
                <c:pt idx="847">
                  <c:v>5.4136000000000002E-3</c:v>
                </c:pt>
                <c:pt idx="848">
                  <c:v>1.621E-3</c:v>
                </c:pt>
                <c:pt idx="849">
                  <c:v>-2.4380000000000001E-3</c:v>
                </c:pt>
                <c:pt idx="850">
                  <c:v>-6.0933000000000003E-3</c:v>
                </c:pt>
                <c:pt idx="851">
                  <c:v>-8.7425999999999997E-3</c:v>
                </c:pt>
                <c:pt idx="852">
                  <c:v>-9.9495999999999994E-3</c:v>
                </c:pt>
                <c:pt idx="853">
                  <c:v>-9.5156000000000008E-3</c:v>
                </c:pt>
                <c:pt idx="854">
                  <c:v>-7.5123000000000004E-3</c:v>
                </c:pt>
                <c:pt idx="855">
                  <c:v>-4.2690999999999996E-3</c:v>
                </c:pt>
                <c:pt idx="856">
                  <c:v>-3.2029999999999998E-4</c:v>
                </c:pt>
                <c:pt idx="857">
                  <c:v>3.6825E-3</c:v>
                </c:pt>
                <c:pt idx="858">
                  <c:v>7.0783E-3</c:v>
                </c:pt>
                <c:pt idx="859">
                  <c:v>9.3051000000000002E-3</c:v>
                </c:pt>
                <c:pt idx="860">
                  <c:v>9.9941000000000006E-3</c:v>
                </c:pt>
                <c:pt idx="861">
                  <c:v>9.0311999999999996E-3</c:v>
                </c:pt>
                <c:pt idx="862">
                  <c:v>6.5759E-3</c:v>
                </c:pt>
                <c:pt idx="863">
                  <c:v>3.0347999999999998E-3</c:v>
                </c:pt>
                <c:pt idx="864">
                  <c:v>-1.0062999999999999E-3</c:v>
                </c:pt>
                <c:pt idx="865">
                  <c:v>-4.8801000000000001E-3</c:v>
                </c:pt>
                <c:pt idx="866">
                  <c:v>-7.9476000000000008E-3</c:v>
                </c:pt>
                <c:pt idx="867">
                  <c:v>-9.7035999999999997E-3</c:v>
                </c:pt>
                <c:pt idx="868">
                  <c:v>-9.8592999999999997E-3</c:v>
                </c:pt>
                <c:pt idx="869">
                  <c:v>-8.3888999999999995E-3</c:v>
                </c:pt>
                <c:pt idx="870">
                  <c:v>-5.5345000000000004E-3</c:v>
                </c:pt>
                <c:pt idx="871">
                  <c:v>-1.7658999999999999E-3</c:v>
                </c:pt>
                <c:pt idx="872">
                  <c:v>2.2953000000000001E-3</c:v>
                </c:pt>
                <c:pt idx="873">
                  <c:v>5.9787E-3</c:v>
                </c:pt>
                <c:pt idx="874">
                  <c:v>8.6751999999999992E-3</c:v>
                </c:pt>
                <c:pt idx="875">
                  <c:v>9.9381999999999995E-3</c:v>
                </c:pt>
                <c:pt idx="876">
                  <c:v>9.5586000000000004E-3</c:v>
                </c:pt>
                <c:pt idx="877">
                  <c:v>7.5992000000000004E-3</c:v>
                </c:pt>
                <c:pt idx="878">
                  <c:v>4.3845999999999998E-3</c:v>
                </c:pt>
                <c:pt idx="879">
                  <c:v>4.4680000000000002E-4</c:v>
                </c:pt>
                <c:pt idx="880">
                  <c:v>-3.5636000000000001E-3</c:v>
                </c:pt>
                <c:pt idx="881">
                  <c:v>-6.9846999999999999E-3</c:v>
                </c:pt>
                <c:pt idx="882">
                  <c:v>-9.2528000000000003E-3</c:v>
                </c:pt>
                <c:pt idx="883">
                  <c:v>-9.9947999999999999E-3</c:v>
                </c:pt>
                <c:pt idx="884">
                  <c:v>-9.0884E-3</c:v>
                </c:pt>
                <c:pt idx="885">
                  <c:v>-6.6828E-3</c:v>
                </c:pt>
                <c:pt idx="886">
                  <c:v>-3.1741E-3</c:v>
                </c:pt>
                <c:pt idx="887">
                  <c:v>8.5970000000000003E-4</c:v>
                </c:pt>
                <c:pt idx="888">
                  <c:v>4.7527999999999997E-3</c:v>
                </c:pt>
                <c:pt idx="889">
                  <c:v>7.8618000000000004E-3</c:v>
                </c:pt>
                <c:pt idx="890">
                  <c:v>9.6720999999999994E-3</c:v>
                </c:pt>
                <c:pt idx="891">
                  <c:v>9.8837999999999999E-3</c:v>
                </c:pt>
                <c:pt idx="892">
                  <c:v>8.4618000000000002E-3</c:v>
                </c:pt>
                <c:pt idx="893">
                  <c:v>5.6417999999999998E-3</c:v>
                </c:pt>
                <c:pt idx="894">
                  <c:v>1.8906000000000001E-3</c:v>
                </c:pt>
                <c:pt idx="895">
                  <c:v>-2.1716000000000001E-3</c:v>
                </c:pt>
                <c:pt idx="896">
                  <c:v>-5.8741000000000002E-3</c:v>
                </c:pt>
                <c:pt idx="897">
                  <c:v>-8.6066000000000007E-3</c:v>
                </c:pt>
                <c:pt idx="898">
                  <c:v>-9.9191999999999995E-3</c:v>
                </c:pt>
                <c:pt idx="899">
                  <c:v>-9.5958999999999992E-3</c:v>
                </c:pt>
                <c:pt idx="900">
                  <c:v>-7.6899999999999998E-3</c:v>
                </c:pt>
                <c:pt idx="901">
                  <c:v>-4.5148999999999996E-3</c:v>
                </c:pt>
                <c:pt idx="902">
                  <c:v>-5.9380000000000001E-4</c:v>
                </c:pt>
                <c:pt idx="903">
                  <c:v>3.4266000000000001E-3</c:v>
                </c:pt>
                <c:pt idx="904">
                  <c:v>6.8821000000000004E-3</c:v>
                </c:pt>
                <c:pt idx="905">
                  <c:v>9.2011999999999997E-3</c:v>
                </c:pt>
                <c:pt idx="906">
                  <c:v>9.9997999999999997E-3</c:v>
                </c:pt>
                <c:pt idx="907">
                  <c:v>9.1453999999999997E-3</c:v>
                </c:pt>
                <c:pt idx="908">
                  <c:v>6.7797999999999999E-3</c:v>
                </c:pt>
                <c:pt idx="909">
                  <c:v>3.2946E-3</c:v>
                </c:pt>
                <c:pt idx="910">
                  <c:v>-7.3360000000000005E-4</c:v>
                </c:pt>
                <c:pt idx="911">
                  <c:v>-4.6394000000000001E-3</c:v>
                </c:pt>
                <c:pt idx="912">
                  <c:v>-7.7786000000000001E-3</c:v>
                </c:pt>
                <c:pt idx="913">
                  <c:v>-9.6342000000000007E-3</c:v>
                </c:pt>
                <c:pt idx="914">
                  <c:v>-9.9007999999999995E-3</c:v>
                </c:pt>
                <c:pt idx="915">
                  <c:v>-8.5345999999999998E-3</c:v>
                </c:pt>
                <c:pt idx="916">
                  <c:v>-5.7603000000000003E-3</c:v>
                </c:pt>
                <c:pt idx="917">
                  <c:v>-2.0347E-3</c:v>
                </c:pt>
                <c:pt idx="918">
                  <c:v>2.0279999999999999E-3</c:v>
                </c:pt>
                <c:pt idx="919">
                  <c:v>5.7568999999999997E-3</c:v>
                </c:pt>
                <c:pt idx="920">
                  <c:v>8.5357000000000002E-3</c:v>
                </c:pt>
                <c:pt idx="921">
                  <c:v>9.9041000000000008E-3</c:v>
                </c:pt>
                <c:pt idx="922">
                  <c:v>9.6355E-3</c:v>
                </c:pt>
                <c:pt idx="923">
                  <c:v>7.7743999999999999E-3</c:v>
                </c:pt>
                <c:pt idx="924">
                  <c:v>4.6290999999999997E-3</c:v>
                </c:pt>
                <c:pt idx="925">
                  <c:v>7.2009999999999999E-4</c:v>
                </c:pt>
                <c:pt idx="926">
                  <c:v>-3.3065E-3</c:v>
                </c:pt>
                <c:pt idx="927">
                  <c:v>-6.7863000000000003E-3</c:v>
                </c:pt>
                <c:pt idx="928">
                  <c:v>-9.1458000000000008E-3</c:v>
                </c:pt>
                <c:pt idx="929">
                  <c:v>-9.9967000000000007E-3</c:v>
                </c:pt>
                <c:pt idx="930">
                  <c:v>-9.1990000000000006E-3</c:v>
                </c:pt>
                <c:pt idx="931">
                  <c:v>-6.8837999999999998E-3</c:v>
                </c:pt>
                <c:pt idx="932">
                  <c:v>-3.4323999999999999E-3</c:v>
                </c:pt>
                <c:pt idx="933">
                  <c:v>5.8659999999999995E-4</c:v>
                </c:pt>
                <c:pt idx="934">
                  <c:v>4.5101000000000004E-3</c:v>
                </c:pt>
                <c:pt idx="935">
                  <c:v>7.6896000000000004E-3</c:v>
                </c:pt>
                <c:pt idx="936">
                  <c:v>9.5987999999999993E-3</c:v>
                </c:pt>
                <c:pt idx="937">
                  <c:v>9.9217000000000003E-3</c:v>
                </c:pt>
                <c:pt idx="938">
                  <c:v>8.6046000000000004E-3</c:v>
                </c:pt>
                <c:pt idx="939">
                  <c:v>5.8659000000000003E-3</c:v>
                </c:pt>
                <c:pt idx="940">
                  <c:v>2.1588000000000002E-3</c:v>
                </c:pt>
                <c:pt idx="941">
                  <c:v>-1.9036000000000001E-3</c:v>
                </c:pt>
                <c:pt idx="942">
                  <c:v>-5.6505000000000001E-3</c:v>
                </c:pt>
                <c:pt idx="943">
                  <c:v>-8.4641999999999998E-3</c:v>
                </c:pt>
                <c:pt idx="944">
                  <c:v>-9.8814999999999997E-3</c:v>
                </c:pt>
                <c:pt idx="945">
                  <c:v>-9.6690999999999999E-3</c:v>
                </c:pt>
                <c:pt idx="946">
                  <c:v>-7.8618999999999998E-3</c:v>
                </c:pt>
                <c:pt idx="947">
                  <c:v>-4.7574000000000002E-3</c:v>
                </c:pt>
                <c:pt idx="948">
                  <c:v>-8.6689999999999998E-4</c:v>
                </c:pt>
                <c:pt idx="949">
                  <c:v>3.1679999999999998E-3</c:v>
                </c:pt>
                <c:pt idx="950">
                  <c:v>6.6807999999999998E-3</c:v>
                </c:pt>
                <c:pt idx="951">
                  <c:v>9.0904999999999996E-3</c:v>
                </c:pt>
                <c:pt idx="952">
                  <c:v>9.9979000000000005E-3</c:v>
                </c:pt>
                <c:pt idx="953">
                  <c:v>9.2528000000000003E-3</c:v>
                </c:pt>
                <c:pt idx="954">
                  <c:v>6.9785999999999997E-3</c:v>
                </c:pt>
                <c:pt idx="955">
                  <c:v>3.5519000000000002E-3</c:v>
                </c:pt>
                <c:pt idx="956">
                  <c:v>-4.6030000000000002E-4</c:v>
                </c:pt>
                <c:pt idx="957">
                  <c:v>-4.3952000000000001E-3</c:v>
                </c:pt>
                <c:pt idx="958">
                  <c:v>-7.6039000000000002E-3</c:v>
                </c:pt>
                <c:pt idx="959">
                  <c:v>-9.5575999999999994E-3</c:v>
                </c:pt>
                <c:pt idx="960">
                  <c:v>-9.9349999999999994E-3</c:v>
                </c:pt>
                <c:pt idx="961">
                  <c:v>-8.6739E-3</c:v>
                </c:pt>
                <c:pt idx="962">
                  <c:v>-5.9817999999999998E-3</c:v>
                </c:pt>
                <c:pt idx="963">
                  <c:v>-2.3019E-3</c:v>
                </c:pt>
                <c:pt idx="964">
                  <c:v>1.7591E-3</c:v>
                </c:pt>
                <c:pt idx="965">
                  <c:v>5.5307999999999998E-3</c:v>
                </c:pt>
                <c:pt idx="966">
                  <c:v>8.3896999999999999E-3</c:v>
                </c:pt>
                <c:pt idx="967">
                  <c:v>9.8624999999999997E-3</c:v>
                </c:pt>
                <c:pt idx="968">
                  <c:v>9.7052000000000006E-3</c:v>
                </c:pt>
                <c:pt idx="969">
                  <c:v>7.9438000000000009E-3</c:v>
                </c:pt>
                <c:pt idx="970">
                  <c:v>4.8701999999999999E-3</c:v>
                </c:pt>
                <c:pt idx="971">
                  <c:v>9.928999999999999E-4</c:v>
                </c:pt>
                <c:pt idx="972">
                  <c:v>-3.0469999999999998E-3</c:v>
                </c:pt>
                <c:pt idx="973">
                  <c:v>-6.5827999999999998E-3</c:v>
                </c:pt>
                <c:pt idx="974">
                  <c:v>-9.0319000000000007E-3</c:v>
                </c:pt>
                <c:pt idx="975">
                  <c:v>-9.9910999999999993E-3</c:v>
                </c:pt>
                <c:pt idx="976">
                  <c:v>-9.3025999999999994E-3</c:v>
                </c:pt>
                <c:pt idx="977">
                  <c:v>-7.0797000000000004E-3</c:v>
                </c:pt>
                <c:pt idx="978">
                  <c:v>-3.6882E-3</c:v>
                </c:pt>
                <c:pt idx="979">
                  <c:v>3.1310000000000002E-4</c:v>
                </c:pt>
                <c:pt idx="980">
                  <c:v>4.2640000000000004E-3</c:v>
                </c:pt>
                <c:pt idx="981">
                  <c:v>7.5114999999999999E-3</c:v>
                </c:pt>
                <c:pt idx="982">
                  <c:v>9.5183999999999998E-3</c:v>
                </c:pt>
                <c:pt idx="983">
                  <c:v>9.9521999999999996E-3</c:v>
                </c:pt>
                <c:pt idx="984">
                  <c:v>8.7410000000000005E-3</c:v>
                </c:pt>
                <c:pt idx="985">
                  <c:v>6.0854999999999998E-3</c:v>
                </c:pt>
                <c:pt idx="986">
                  <c:v>2.4253E-3</c:v>
                </c:pt>
                <c:pt idx="987">
                  <c:v>-1.6341000000000001E-3</c:v>
                </c:pt>
                <c:pt idx="988">
                  <c:v>-5.4225999999999996E-3</c:v>
                </c:pt>
                <c:pt idx="989">
                  <c:v>-8.3155E-3</c:v>
                </c:pt>
                <c:pt idx="990">
                  <c:v>-9.8362999999999992E-3</c:v>
                </c:pt>
                <c:pt idx="991">
                  <c:v>-9.7348999999999995E-3</c:v>
                </c:pt>
                <c:pt idx="992">
                  <c:v>-8.0280000000000004E-3</c:v>
                </c:pt>
                <c:pt idx="993">
                  <c:v>-4.9963000000000004E-3</c:v>
                </c:pt>
                <c:pt idx="994">
                  <c:v>-1.1393E-3</c:v>
                </c:pt>
                <c:pt idx="995">
                  <c:v>2.9071000000000001E-3</c:v>
                </c:pt>
                <c:pt idx="996">
                  <c:v>6.4745000000000002E-3</c:v>
                </c:pt>
                <c:pt idx="997">
                  <c:v>8.9729000000000007E-3</c:v>
                </c:pt>
                <c:pt idx="998">
                  <c:v>9.9886000000000003E-3</c:v>
                </c:pt>
                <c:pt idx="999">
                  <c:v>9.3532000000000007E-3</c:v>
                </c:pt>
                <c:pt idx="1000">
                  <c:v>7.1722000000000001E-3</c:v>
                </c:pt>
                <c:pt idx="1001">
                  <c:v>3.8065999999999998E-3</c:v>
                </c:pt>
                <c:pt idx="1002">
                  <c:v>-1.8660000000000001E-4</c:v>
                </c:pt>
                <c:pt idx="1003">
                  <c:v>-4.1478000000000001E-3</c:v>
                </c:pt>
                <c:pt idx="1004">
                  <c:v>-7.4234000000000001E-3</c:v>
                </c:pt>
                <c:pt idx="1005">
                  <c:v>-9.4737999999999992E-3</c:v>
                </c:pt>
                <c:pt idx="1006">
                  <c:v>-9.9617000000000004E-3</c:v>
                </c:pt>
                <c:pt idx="1007">
                  <c:v>-8.8065999999999995E-3</c:v>
                </c:pt>
                <c:pt idx="1008">
                  <c:v>-6.1988E-3</c:v>
                </c:pt>
                <c:pt idx="1009">
                  <c:v>-2.5674000000000001E-3</c:v>
                </c:pt>
                <c:pt idx="1010">
                  <c:v>1.4889E-3</c:v>
                </c:pt>
                <c:pt idx="1011">
                  <c:v>5.3005999999999999E-3</c:v>
                </c:pt>
                <c:pt idx="1012">
                  <c:v>8.2375E-3</c:v>
                </c:pt>
                <c:pt idx="1013">
                  <c:v>9.8136000000000004E-3</c:v>
                </c:pt>
                <c:pt idx="1014">
                  <c:v>9.7675999999999995E-3</c:v>
                </c:pt>
                <c:pt idx="1015">
                  <c:v>8.1072000000000002E-3</c:v>
                </c:pt>
                <c:pt idx="1016">
                  <c:v>5.1075000000000001E-3</c:v>
                </c:pt>
                <c:pt idx="1017">
                  <c:v>1.2650000000000001E-3</c:v>
                </c:pt>
                <c:pt idx="1018">
                  <c:v>-2.7851E-3</c:v>
                </c:pt>
                <c:pt idx="1019">
                  <c:v>-6.3743999999999997E-3</c:v>
                </c:pt>
                <c:pt idx="1020">
                  <c:v>-8.9113000000000005E-3</c:v>
                </c:pt>
                <c:pt idx="1021">
                  <c:v>-9.9781000000000002E-3</c:v>
                </c:pt>
                <c:pt idx="1022">
                  <c:v>-9.3992999999999993E-3</c:v>
                </c:pt>
                <c:pt idx="1023">
                  <c:v>-7.2702000000000001E-3</c:v>
                </c:pt>
                <c:pt idx="1024">
                  <c:v>-3.9411999999999997E-3</c:v>
                </c:pt>
                <c:pt idx="1025">
                  <c:v>3.9400000000000002E-5</c:v>
                </c:pt>
                <c:pt idx="1026">
                  <c:v>4.0147000000000004E-3</c:v>
                </c:pt>
                <c:pt idx="1027">
                  <c:v>7.3279E-3</c:v>
                </c:pt>
                <c:pt idx="1028">
                  <c:v>9.4309000000000007E-3</c:v>
                </c:pt>
                <c:pt idx="1029">
                  <c:v>9.9752E-3</c:v>
                </c:pt>
                <c:pt idx="1030">
                  <c:v>8.8707999999999999E-3</c:v>
                </c:pt>
                <c:pt idx="1031">
                  <c:v>6.3004999999999997E-3</c:v>
                </c:pt>
                <c:pt idx="1032">
                  <c:v>2.6901E-3</c:v>
                </c:pt>
                <c:pt idx="1033">
                  <c:v>-1.3634999999999999E-3</c:v>
                </c:pt>
                <c:pt idx="1034">
                  <c:v>-5.1907000000000003E-3</c:v>
                </c:pt>
                <c:pt idx="1035">
                  <c:v>-8.1604999999999994E-3</c:v>
                </c:pt>
                <c:pt idx="1036">
                  <c:v>-9.7838000000000005E-3</c:v>
                </c:pt>
                <c:pt idx="1037">
                  <c:v>-9.7935000000000001E-3</c:v>
                </c:pt>
                <c:pt idx="1038">
                  <c:v>-8.1880000000000008E-3</c:v>
                </c:pt>
                <c:pt idx="1039">
                  <c:v>-5.2315E-3</c:v>
                </c:pt>
                <c:pt idx="1040">
                  <c:v>-1.4108E-3</c:v>
                </c:pt>
                <c:pt idx="1041">
                  <c:v>2.6440000000000001E-3</c:v>
                </c:pt>
                <c:pt idx="1042">
                  <c:v>6.2633000000000003E-3</c:v>
                </c:pt>
                <c:pt idx="1043">
                  <c:v>8.8485999999999999E-3</c:v>
                </c:pt>
                <c:pt idx="1044">
                  <c:v>9.9717E-3</c:v>
                </c:pt>
                <c:pt idx="1045">
                  <c:v>9.4467000000000006E-3</c:v>
                </c:pt>
                <c:pt idx="1046">
                  <c:v>7.3603999999999996E-3</c:v>
                </c:pt>
                <c:pt idx="1047">
                  <c:v>4.0584000000000002E-3</c:v>
                </c:pt>
                <c:pt idx="1048">
                  <c:v>8.7200000000000005E-5</c:v>
                </c:pt>
                <c:pt idx="1049">
                  <c:v>-3.8972E-3</c:v>
                </c:pt>
                <c:pt idx="1050">
                  <c:v>-7.2373000000000003E-3</c:v>
                </c:pt>
                <c:pt idx="1051">
                  <c:v>-9.3828999999999996E-3</c:v>
                </c:pt>
                <c:pt idx="1052">
                  <c:v>-9.9808999999999991E-3</c:v>
                </c:pt>
                <c:pt idx="1053">
                  <c:v>-8.9327999999999994E-3</c:v>
                </c:pt>
                <c:pt idx="1054">
                  <c:v>-6.4111999999999997E-3</c:v>
                </c:pt>
                <c:pt idx="1055">
                  <c:v>-2.8310000000000002E-3</c:v>
                </c:pt>
                <c:pt idx="1056">
                  <c:v>1.2176000000000001E-3</c:v>
                </c:pt>
                <c:pt idx="1057">
                  <c:v>5.0663000000000001E-3</c:v>
                </c:pt>
                <c:pt idx="1058">
                  <c:v>8.0791000000000005E-3</c:v>
                </c:pt>
                <c:pt idx="1059">
                  <c:v>9.7572000000000006E-3</c:v>
                </c:pt>
                <c:pt idx="1060">
                  <c:v>9.8226000000000008E-3</c:v>
                </c:pt>
                <c:pt idx="1061">
                  <c:v>8.2646000000000004E-3</c:v>
                </c:pt>
                <c:pt idx="1062">
                  <c:v>5.3410999999999997E-3</c:v>
                </c:pt>
                <c:pt idx="1063">
                  <c:v>1.5361000000000001E-3</c:v>
                </c:pt>
                <c:pt idx="1064">
                  <c:v>-2.5211999999999999E-3</c:v>
                </c:pt>
                <c:pt idx="1065">
                  <c:v>-6.1612000000000004E-3</c:v>
                </c:pt>
                <c:pt idx="1066">
                  <c:v>-8.7839000000000007E-3</c:v>
                </c:pt>
                <c:pt idx="1067">
                  <c:v>-9.9574999999999993E-3</c:v>
                </c:pt>
                <c:pt idx="1068">
                  <c:v>-9.4889999999999992E-3</c:v>
                </c:pt>
                <c:pt idx="1069">
                  <c:v>-7.4552999999999998E-3</c:v>
                </c:pt>
                <c:pt idx="1070">
                  <c:v>-4.1912E-3</c:v>
                </c:pt>
                <c:pt idx="1071">
                  <c:v>-2.3440000000000001E-4</c:v>
                </c:pt>
                <c:pt idx="1072">
                  <c:v>3.7623000000000001E-3</c:v>
                </c:pt>
                <c:pt idx="1073">
                  <c:v>7.1387999999999998E-3</c:v>
                </c:pt>
                <c:pt idx="1074">
                  <c:v>9.3361999999999994E-3</c:v>
                </c:pt>
                <c:pt idx="1075">
                  <c:v>9.9907999999999993E-3</c:v>
                </c:pt>
                <c:pt idx="1076">
                  <c:v>8.9939000000000009E-3</c:v>
                </c:pt>
                <c:pt idx="1077">
                  <c:v>6.5109E-3</c:v>
                </c:pt>
                <c:pt idx="1078">
                  <c:v>2.9528000000000002E-3</c:v>
                </c:pt>
                <c:pt idx="1079">
                  <c:v>-1.0918E-3</c:v>
                </c:pt>
                <c:pt idx="1080">
                  <c:v>-4.9548999999999999E-3</c:v>
                </c:pt>
                <c:pt idx="1081">
                  <c:v>-7.9994000000000003E-3</c:v>
                </c:pt>
                <c:pt idx="1082">
                  <c:v>-9.7239000000000006E-3</c:v>
                </c:pt>
                <c:pt idx="1083">
                  <c:v>-9.8446999999999996E-3</c:v>
                </c:pt>
                <c:pt idx="1084">
                  <c:v>-8.3418999999999993E-3</c:v>
                </c:pt>
                <c:pt idx="1085">
                  <c:v>-5.4627E-3</c:v>
                </c:pt>
                <c:pt idx="1086">
                  <c:v>-1.6812999999999999E-3</c:v>
                </c:pt>
                <c:pt idx="1087">
                  <c:v>2.3789000000000002E-3</c:v>
                </c:pt>
                <c:pt idx="1088">
                  <c:v>6.0474999999999999E-3</c:v>
                </c:pt>
                <c:pt idx="1089">
                  <c:v>8.7177000000000001E-3</c:v>
                </c:pt>
                <c:pt idx="1090">
                  <c:v>9.9474000000000003E-3</c:v>
                </c:pt>
                <c:pt idx="1091">
                  <c:v>9.5329999999999998E-3</c:v>
                </c:pt>
                <c:pt idx="1092">
                  <c:v>7.5430000000000002E-3</c:v>
                </c:pt>
                <c:pt idx="1093">
                  <c:v>4.3071999999999997E-3</c:v>
                </c:pt>
                <c:pt idx="1094">
                  <c:v>3.6089999999999999E-4</c:v>
                </c:pt>
                <c:pt idx="1095">
                  <c:v>-3.6437000000000002E-3</c:v>
                </c:pt>
                <c:pt idx="1096">
                  <c:v>-7.0458999999999999E-3</c:v>
                </c:pt>
                <c:pt idx="1097">
                  <c:v>-9.2849999999999999E-3</c:v>
                </c:pt>
                <c:pt idx="1098">
                  <c:v>-9.9926000000000008E-3</c:v>
                </c:pt>
                <c:pt idx="1099">
                  <c:v>-9.0522999999999992E-3</c:v>
                </c:pt>
                <c:pt idx="1100">
                  <c:v>-6.6186999999999999E-3</c:v>
                </c:pt>
                <c:pt idx="1101">
                  <c:v>-3.0923999999999999E-3</c:v>
                </c:pt>
                <c:pt idx="1102">
                  <c:v>9.4539999999999999E-4</c:v>
                </c:pt>
                <c:pt idx="1103">
                  <c:v>4.8282999999999998E-3</c:v>
                </c:pt>
                <c:pt idx="1104">
                  <c:v>7.9147000000000002E-3</c:v>
                </c:pt>
                <c:pt idx="1105">
                  <c:v>9.6936000000000001E-3</c:v>
                </c:pt>
                <c:pt idx="1106">
                  <c:v>9.8703000000000003E-3</c:v>
                </c:pt>
                <c:pt idx="1107">
                  <c:v>8.4156999999999999E-3</c:v>
                </c:pt>
                <c:pt idx="1108">
                  <c:v>5.5706000000000002E-3</c:v>
                </c:pt>
                <c:pt idx="1109">
                  <c:v>1.8060999999999999E-3</c:v>
                </c:pt>
                <c:pt idx="1110">
                  <c:v>-2.2553999999999999E-3</c:v>
                </c:pt>
                <c:pt idx="1111">
                  <c:v>-5.9433999999999997E-3</c:v>
                </c:pt>
                <c:pt idx="1112">
                  <c:v>-8.6499999999999997E-3</c:v>
                </c:pt>
                <c:pt idx="1113">
                  <c:v>-9.9295000000000008E-3</c:v>
                </c:pt>
                <c:pt idx="1114">
                  <c:v>-9.5715000000000001E-3</c:v>
                </c:pt>
                <c:pt idx="1115">
                  <c:v>-7.6347999999999997E-3</c:v>
                </c:pt>
                <c:pt idx="1116">
                  <c:v>-4.4381000000000004E-3</c:v>
                </c:pt>
                <c:pt idx="1117">
                  <c:v>-5.0799999999999999E-4</c:v>
                </c:pt>
                <c:pt idx="1118">
                  <c:v>3.5071999999999998E-3</c:v>
                </c:pt>
                <c:pt idx="1119">
                  <c:v>6.9442999999999996E-3</c:v>
                </c:pt>
                <c:pt idx="1120">
                  <c:v>9.2346000000000008E-3</c:v>
                </c:pt>
                <c:pt idx="1121">
                  <c:v>9.9988000000000004E-3</c:v>
                </c:pt>
                <c:pt idx="1122">
                  <c:v>9.1103E-3</c:v>
                </c:pt>
                <c:pt idx="1123">
                  <c:v>6.7162999999999997E-3</c:v>
                </c:pt>
                <c:pt idx="1124">
                  <c:v>3.2133000000000001E-3</c:v>
                </c:pt>
                <c:pt idx="1125">
                  <c:v>-8.1930000000000002E-4</c:v>
                </c:pt>
                <c:pt idx="1126">
                  <c:v>-4.7153000000000004E-3</c:v>
                </c:pt>
                <c:pt idx="1127">
                  <c:v>-7.8323000000000004E-3</c:v>
                </c:pt>
                <c:pt idx="1128">
                  <c:v>-9.6568000000000001E-3</c:v>
                </c:pt>
                <c:pt idx="1129">
                  <c:v>-9.8886000000000009E-3</c:v>
                </c:pt>
                <c:pt idx="1130">
                  <c:v>-8.4895999999999999E-3</c:v>
                </c:pt>
                <c:pt idx="1131">
                  <c:v>-5.6899000000000003E-3</c:v>
                </c:pt>
                <c:pt idx="1132">
                  <c:v>-1.9505E-3</c:v>
                </c:pt>
                <c:pt idx="1133">
                  <c:v>2.1121E-3</c:v>
                </c:pt>
                <c:pt idx="1134">
                  <c:v>5.8269999999999997E-3</c:v>
                </c:pt>
                <c:pt idx="1135">
                  <c:v>8.5801999999999996E-3</c:v>
                </c:pt>
                <c:pt idx="1136">
                  <c:v>9.9156000000000001E-3</c:v>
                </c:pt>
                <c:pt idx="1137">
                  <c:v>9.6121999999999996E-3</c:v>
                </c:pt>
                <c:pt idx="1138">
                  <c:v>7.7200999999999997E-3</c:v>
                </c:pt>
                <c:pt idx="1139">
                  <c:v>4.5526999999999998E-3</c:v>
                </c:pt>
                <c:pt idx="1140">
                  <c:v>6.3440000000000002E-4</c:v>
                </c:pt>
                <c:pt idx="1141">
                  <c:v>-3.3874999999999999E-3</c:v>
                </c:pt>
                <c:pt idx="1142">
                  <c:v>-6.8491000000000003E-3</c:v>
                </c:pt>
                <c:pt idx="1143">
                  <c:v>-9.1801999999999995E-3</c:v>
                </c:pt>
                <c:pt idx="1144">
                  <c:v>-9.9968999999999995E-3</c:v>
                </c:pt>
                <c:pt idx="1145">
                  <c:v>-9.1649999999999995E-3</c:v>
                </c:pt>
                <c:pt idx="1146">
                  <c:v>-6.8212999999999998E-3</c:v>
                </c:pt>
                <c:pt idx="1147">
                  <c:v>-3.3516000000000002E-3</c:v>
                </c:pt>
                <c:pt idx="1148">
                  <c:v>6.7239999999999997E-4</c:v>
                </c:pt>
                <c:pt idx="1149">
                  <c:v>4.5867E-3</c:v>
                </c:pt>
                <c:pt idx="1150">
                  <c:v>7.7443E-3</c:v>
                </c:pt>
                <c:pt idx="1151">
                  <c:v>9.6226000000000003E-3</c:v>
                </c:pt>
                <c:pt idx="1152">
                  <c:v>9.9106000000000003E-3</c:v>
                </c:pt>
                <c:pt idx="1153">
                  <c:v>8.5605000000000004E-3</c:v>
                </c:pt>
                <c:pt idx="1154">
                  <c:v>5.7959999999999999E-3</c:v>
                </c:pt>
                <c:pt idx="1155">
                  <c:v>2.0747999999999999E-3</c:v>
                </c:pt>
                <c:pt idx="1156">
                  <c:v>-1.9878999999999999E-3</c:v>
                </c:pt>
                <c:pt idx="1157">
                  <c:v>-5.7212000000000001E-3</c:v>
                </c:pt>
                <c:pt idx="1158">
                  <c:v>-8.5096000000000008E-3</c:v>
                </c:pt>
                <c:pt idx="1159">
                  <c:v>-9.8940999999999994E-3</c:v>
                </c:pt>
                <c:pt idx="1160">
                  <c:v>-9.6468999999999999E-3</c:v>
                </c:pt>
                <c:pt idx="1161">
                  <c:v>-7.8085999999999997E-3</c:v>
                </c:pt>
                <c:pt idx="1162">
                  <c:v>-4.6816999999999996E-3</c:v>
                </c:pt>
                <c:pt idx="1163">
                  <c:v>-7.8120000000000002E-4</c:v>
                </c:pt>
                <c:pt idx="1164">
                  <c:v>3.2493999999999999E-3</c:v>
                </c:pt>
                <c:pt idx="1165">
                  <c:v>6.7445999999999999E-3</c:v>
                </c:pt>
                <c:pt idx="1166">
                  <c:v>9.1260000000000004E-3</c:v>
                </c:pt>
                <c:pt idx="1167">
                  <c:v>9.9992999999999992E-3</c:v>
                </c:pt>
                <c:pt idx="1168">
                  <c:v>9.2198000000000002E-3</c:v>
                </c:pt>
                <c:pt idx="1169">
                  <c:v>6.9167999999999999E-3</c:v>
                </c:pt>
                <c:pt idx="1170">
                  <c:v>3.4713999999999999E-3</c:v>
                </c:pt>
                <c:pt idx="1171">
                  <c:v>-5.4609999999999999E-4</c:v>
                </c:pt>
                <c:pt idx="1172">
                  <c:v>-4.4722E-3</c:v>
                </c:pt>
                <c:pt idx="1173">
                  <c:v>-7.6593E-3</c:v>
                </c:pt>
                <c:pt idx="1174">
                  <c:v>-9.5823999999999996E-3</c:v>
                </c:pt>
                <c:pt idx="1175">
                  <c:v>-9.9250999999999992E-3</c:v>
                </c:pt>
                <c:pt idx="1176">
                  <c:v>-8.6307999999999992E-3</c:v>
                </c:pt>
                <c:pt idx="1177">
                  <c:v>-5.9126999999999999E-3</c:v>
                </c:pt>
                <c:pt idx="1178">
                  <c:v>-2.2182E-3</c:v>
                </c:pt>
                <c:pt idx="1179">
                  <c:v>1.8435999999999999E-3</c:v>
                </c:pt>
                <c:pt idx="1180">
                  <c:v>5.6023000000000002E-3</c:v>
                </c:pt>
                <c:pt idx="1181">
                  <c:v>8.4361999999999996E-3</c:v>
                </c:pt>
                <c:pt idx="1182">
                  <c:v>9.8764000000000005E-3</c:v>
                </c:pt>
                <c:pt idx="1183">
                  <c:v>9.6840999999999993E-3</c:v>
                </c:pt>
                <c:pt idx="1184">
                  <c:v>7.8913000000000004E-3</c:v>
                </c:pt>
                <c:pt idx="1185">
                  <c:v>4.7949000000000004E-3</c:v>
                </c:pt>
                <c:pt idx="1186">
                  <c:v>9.0740000000000005E-4</c:v>
                </c:pt>
                <c:pt idx="1187">
                  <c:v>-3.1286999999999999E-3</c:v>
                </c:pt>
                <c:pt idx="1188">
                  <c:v>-6.6471999999999998E-3</c:v>
                </c:pt>
                <c:pt idx="1189">
                  <c:v>-9.0684000000000008E-3</c:v>
                </c:pt>
                <c:pt idx="1190">
                  <c:v>-9.9936999999999995E-3</c:v>
                </c:pt>
                <c:pt idx="1191">
                  <c:v>-9.2707999999999992E-3</c:v>
                </c:pt>
                <c:pt idx="1192">
                  <c:v>-7.0188000000000004E-3</c:v>
                </c:pt>
                <c:pt idx="1193">
                  <c:v>-3.6082000000000002E-3</c:v>
                </c:pt>
                <c:pt idx="1194">
                  <c:v>3.9899999999999999E-4</c:v>
                </c:pt>
                <c:pt idx="1195">
                  <c:v>4.3416000000000001E-3</c:v>
                </c:pt>
                <c:pt idx="1196">
                  <c:v>7.5680000000000001E-3</c:v>
                </c:pt>
                <c:pt idx="1197">
                  <c:v>9.5443999999999998E-3</c:v>
                </c:pt>
                <c:pt idx="1198">
                  <c:v>9.9433999999999998E-3</c:v>
                </c:pt>
                <c:pt idx="1199">
                  <c:v>8.6989000000000007E-3</c:v>
                </c:pt>
                <c:pt idx="1200">
                  <c:v>6.0169999999999998E-3</c:v>
                </c:pt>
                <c:pt idx="1201">
                  <c:v>2.3417999999999998E-3</c:v>
                </c:pt>
                <c:pt idx="1202">
                  <c:v>-1.7189E-3</c:v>
                </c:pt>
                <c:pt idx="1203">
                  <c:v>-5.4945999999999997E-3</c:v>
                </c:pt>
                <c:pt idx="1204">
                  <c:v>-8.3628999999999995E-3</c:v>
                </c:pt>
                <c:pt idx="1205">
                  <c:v>-9.8513000000000003E-3</c:v>
                </c:pt>
                <c:pt idx="1206">
                  <c:v>-9.7149999999999997E-3</c:v>
                </c:pt>
                <c:pt idx="1207">
                  <c:v>-7.9764999999999992E-3</c:v>
                </c:pt>
                <c:pt idx="1208">
                  <c:v>-4.9217000000000002E-3</c:v>
                </c:pt>
                <c:pt idx="1209">
                  <c:v>-1.0539E-3</c:v>
                </c:pt>
                <c:pt idx="1210">
                  <c:v>2.9892E-3</c:v>
                </c:pt>
                <c:pt idx="1211">
                  <c:v>6.5398000000000001E-3</c:v>
                </c:pt>
                <c:pt idx="1212">
                  <c:v>9.0104999999999994E-3</c:v>
                </c:pt>
                <c:pt idx="1213">
                  <c:v>9.9923000000000008E-3</c:v>
                </c:pt>
                <c:pt idx="1214">
                  <c:v>9.3224999999999992E-3</c:v>
                </c:pt>
                <c:pt idx="1215">
                  <c:v>7.1120000000000003E-3</c:v>
                </c:pt>
                <c:pt idx="1216">
                  <c:v>3.7269999999999998E-3</c:v>
                </c:pt>
                <c:pt idx="1217">
                  <c:v>-2.7260000000000001E-4</c:v>
                </c:pt>
                <c:pt idx="1218">
                  <c:v>-4.2258E-3</c:v>
                </c:pt>
                <c:pt idx="1219">
                  <c:v>-7.4805999999999996E-3</c:v>
                </c:pt>
                <c:pt idx="1220">
                  <c:v>-9.5008999999999996E-3</c:v>
                </c:pt>
                <c:pt idx="1221">
                  <c:v>-9.9541000000000004E-3</c:v>
                </c:pt>
                <c:pt idx="1222">
                  <c:v>-8.7656999999999995E-3</c:v>
                </c:pt>
                <c:pt idx="1223">
                  <c:v>-6.1311999999999998E-3</c:v>
                </c:pt>
                <c:pt idx="1224">
                  <c:v>-2.4843E-3</c:v>
                </c:pt>
                <c:pt idx="1225">
                  <c:v>1.5738E-3</c:v>
                </c:pt>
                <c:pt idx="1226">
                  <c:v>5.3733000000000001E-3</c:v>
                </c:pt>
                <c:pt idx="1227">
                  <c:v>8.286E-3</c:v>
                </c:pt>
                <c:pt idx="1228">
                  <c:v>9.8297000000000002E-3</c:v>
                </c:pt>
                <c:pt idx="1229">
                  <c:v>9.7488000000000002E-3</c:v>
                </c:pt>
                <c:pt idx="1230">
                  <c:v>8.0566000000000006E-3</c:v>
                </c:pt>
                <c:pt idx="1231">
                  <c:v>5.0334000000000004E-3</c:v>
                </c:pt>
                <c:pt idx="1232">
                  <c:v>1.1797000000000001E-3</c:v>
                </c:pt>
                <c:pt idx="1233">
                  <c:v>-2.8676000000000001E-3</c:v>
                </c:pt>
                <c:pt idx="1234">
                  <c:v>-6.4403999999999998E-3</c:v>
                </c:pt>
                <c:pt idx="1235">
                  <c:v>-8.9499000000000002E-3</c:v>
                </c:pt>
                <c:pt idx="1236">
                  <c:v>-9.9830000000000006E-3</c:v>
                </c:pt>
                <c:pt idx="1237">
                  <c:v>-9.3696999999999999E-3</c:v>
                </c:pt>
                <c:pt idx="1238">
                  <c:v>-7.2110000000000004E-3</c:v>
                </c:pt>
                <c:pt idx="1239">
                  <c:v>-3.8620999999999998E-3</c:v>
                </c:pt>
                <c:pt idx="1240">
                  <c:v>1.2530000000000001E-4</c:v>
                </c:pt>
                <c:pt idx="1241">
                  <c:v>4.0933000000000002E-3</c:v>
                </c:pt>
                <c:pt idx="1242">
                  <c:v>7.3861999999999999E-3</c:v>
                </c:pt>
                <c:pt idx="1243">
                  <c:v>9.4590999999999998E-3</c:v>
                </c:pt>
                <c:pt idx="1244">
                  <c:v>9.9687999999999999E-3</c:v>
                </c:pt>
                <c:pt idx="1245">
                  <c:v>8.8307000000000004E-3</c:v>
                </c:pt>
                <c:pt idx="1246">
                  <c:v>6.2335000000000003E-3</c:v>
                </c:pt>
                <c:pt idx="1247">
                  <c:v>2.6072000000000001E-3</c:v>
                </c:pt>
                <c:pt idx="1248">
                  <c:v>-1.4486E-3</c:v>
                </c:pt>
                <c:pt idx="1249">
                  <c:v>-5.2639000000000002E-3</c:v>
                </c:pt>
                <c:pt idx="1250">
                  <c:v>-8.2097999999999997E-3</c:v>
                </c:pt>
                <c:pt idx="1251">
                  <c:v>-9.8011000000000001E-3</c:v>
                </c:pt>
                <c:pt idx="1252">
                  <c:v>-9.7759000000000006E-3</c:v>
                </c:pt>
                <c:pt idx="1253">
                  <c:v>-8.1384000000000005E-3</c:v>
                </c:pt>
                <c:pt idx="1254">
                  <c:v>-5.1580999999999997E-3</c:v>
                </c:pt>
                <c:pt idx="1255">
                  <c:v>-1.3257E-3</c:v>
                </c:pt>
                <c:pt idx="1256">
                  <c:v>2.7268000000000001E-3</c:v>
                </c:pt>
                <c:pt idx="1257">
                  <c:v>6.3301E-3</c:v>
                </c:pt>
                <c:pt idx="1258">
                  <c:v>8.8883E-3</c:v>
                </c:pt>
                <c:pt idx="1259">
                  <c:v>9.9778000000000002E-3</c:v>
                </c:pt>
                <c:pt idx="1260">
                  <c:v>9.4181000000000004E-3</c:v>
                </c:pt>
                <c:pt idx="1261">
                  <c:v>7.3019000000000001E-3</c:v>
                </c:pt>
                <c:pt idx="1262">
                  <c:v>3.9797000000000001E-3</c:v>
                </c:pt>
                <c:pt idx="1263">
                  <c:v>1.1999999999999999E-6</c:v>
                </c:pt>
                <c:pt idx="1264">
                  <c:v>-3.9762E-3</c:v>
                </c:pt>
                <c:pt idx="1265">
                  <c:v>-7.2963000000000004E-3</c:v>
                </c:pt>
                <c:pt idx="1266">
                  <c:v>-9.4122000000000008E-3</c:v>
                </c:pt>
                <c:pt idx="1267">
                  <c:v>-9.9757000000000005E-3</c:v>
                </c:pt>
                <c:pt idx="1268">
                  <c:v>-8.8938999999999997E-3</c:v>
                </c:pt>
                <c:pt idx="1269">
                  <c:v>-6.3449999999999999E-3</c:v>
                </c:pt>
                <c:pt idx="1270">
                  <c:v>-2.7485000000000001E-3</c:v>
                </c:pt>
                <c:pt idx="1271">
                  <c:v>1.3029000000000001E-3</c:v>
                </c:pt>
                <c:pt idx="1272">
                  <c:v>5.1403000000000004E-3</c:v>
                </c:pt>
                <c:pt idx="1273">
                  <c:v>8.1294999999999996E-3</c:v>
                </c:pt>
                <c:pt idx="1274">
                  <c:v>9.7757E-3</c:v>
                </c:pt>
                <c:pt idx="1275">
                  <c:v>9.8061999999999993E-3</c:v>
                </c:pt>
                <c:pt idx="1276">
                  <c:v>8.2158000000000005E-3</c:v>
                </c:pt>
                <c:pt idx="1277">
                  <c:v>5.2681999999999998E-3</c:v>
                </c:pt>
                <c:pt idx="1278">
                  <c:v>1.4511000000000001E-3</c:v>
                </c:pt>
                <c:pt idx="1279">
                  <c:v>-2.6042999999999999E-3</c:v>
                </c:pt>
                <c:pt idx="1280">
                  <c:v>-6.2287000000000002E-3</c:v>
                </c:pt>
                <c:pt idx="1281">
                  <c:v>-8.8246000000000002E-3</c:v>
                </c:pt>
                <c:pt idx="1282">
                  <c:v>-9.9647999999999994E-3</c:v>
                </c:pt>
                <c:pt idx="1283">
                  <c:v>-9.4616000000000006E-3</c:v>
                </c:pt>
                <c:pt idx="1284">
                  <c:v>-7.3978000000000004E-3</c:v>
                </c:pt>
                <c:pt idx="1285">
                  <c:v>-4.1130000000000003E-3</c:v>
                </c:pt>
                <c:pt idx="1286">
                  <c:v>-1.485E-4</c:v>
                </c:pt>
                <c:pt idx="1287">
                  <c:v>3.8419000000000001E-3</c:v>
                </c:pt>
                <c:pt idx="1288">
                  <c:v>7.1986999999999997E-3</c:v>
                </c:pt>
                <c:pt idx="1289">
                  <c:v>9.3667000000000004E-3</c:v>
                </c:pt>
                <c:pt idx="1290">
                  <c:v>9.9866999999999994E-3</c:v>
                </c:pt>
                <c:pt idx="1291">
                  <c:v>8.9560000000000004E-3</c:v>
                </c:pt>
                <c:pt idx="1292">
                  <c:v>6.4453999999999996E-3</c:v>
                </c:pt>
                <c:pt idx="1293">
                  <c:v>2.8706000000000001E-3</c:v>
                </c:pt>
                <c:pt idx="1294">
                  <c:v>-1.1772E-3</c:v>
                </c:pt>
                <c:pt idx="1295">
                  <c:v>-5.0292999999999996E-3</c:v>
                </c:pt>
                <c:pt idx="1296">
                  <c:v>-8.0505999999999998E-3</c:v>
                </c:pt>
                <c:pt idx="1297">
                  <c:v>-9.7435000000000004E-3</c:v>
                </c:pt>
                <c:pt idx="1298">
                  <c:v>-9.8294000000000003E-3</c:v>
                </c:pt>
                <c:pt idx="1299">
                  <c:v>-8.2942999999999992E-3</c:v>
                </c:pt>
                <c:pt idx="1300">
                  <c:v>-5.3905999999999997E-3</c:v>
                </c:pt>
                <c:pt idx="1301">
                  <c:v>-1.5965E-3</c:v>
                </c:pt>
                <c:pt idx="1302">
                  <c:v>2.4623000000000002E-3</c:v>
                </c:pt>
                <c:pt idx="1303">
                  <c:v>6.1157E-3</c:v>
                </c:pt>
                <c:pt idx="1304">
                  <c:v>8.7594999999999999E-3</c:v>
                </c:pt>
                <c:pt idx="1305">
                  <c:v>9.9559000000000002E-3</c:v>
                </c:pt>
                <c:pt idx="1306">
                  <c:v>9.5066999999999999E-3</c:v>
                </c:pt>
                <c:pt idx="1307">
                  <c:v>7.4863000000000004E-3</c:v>
                </c:pt>
                <c:pt idx="1308">
                  <c:v>4.2294000000000003E-3</c:v>
                </c:pt>
                <c:pt idx="1309">
                  <c:v>2.7500000000000002E-4</c:v>
                </c:pt>
                <c:pt idx="1310">
                  <c:v>-3.7236000000000001E-3</c:v>
                </c:pt>
                <c:pt idx="1311">
                  <c:v>-7.1066000000000002E-3</c:v>
                </c:pt>
                <c:pt idx="1312">
                  <c:v>-9.3165000000000001E-3</c:v>
                </c:pt>
                <c:pt idx="1313">
                  <c:v>-9.9898000000000001E-3</c:v>
                </c:pt>
                <c:pt idx="1314">
                  <c:v>-9.0154999999999992E-3</c:v>
                </c:pt>
                <c:pt idx="1315">
                  <c:v>-6.5541000000000002E-3</c:v>
                </c:pt>
                <c:pt idx="1316">
                  <c:v>-3.0106E-3</c:v>
                </c:pt>
                <c:pt idx="1317">
                  <c:v>1.0309E-3</c:v>
                </c:pt>
                <c:pt idx="1318">
                  <c:v>4.9033999999999996E-3</c:v>
                </c:pt>
                <c:pt idx="1319">
                  <c:v>7.9669000000000007E-3</c:v>
                </c:pt>
                <c:pt idx="1320">
                  <c:v>9.7143000000000004E-3</c:v>
                </c:pt>
                <c:pt idx="1321">
                  <c:v>9.8562000000000007E-3</c:v>
                </c:pt>
                <c:pt idx="1322">
                  <c:v>8.3689000000000003E-3</c:v>
                </c:pt>
                <c:pt idx="1323">
                  <c:v>5.4990000000000004E-3</c:v>
                </c:pt>
                <c:pt idx="1324">
                  <c:v>1.7214999999999999E-3</c:v>
                </c:pt>
                <c:pt idx="1325">
                  <c:v>-2.3389999999999999E-3</c:v>
                </c:pt>
                <c:pt idx="1326">
                  <c:v>-6.0122999999999999E-3</c:v>
                </c:pt>
                <c:pt idx="1327">
                  <c:v>-8.6928000000000005E-3</c:v>
                </c:pt>
                <c:pt idx="1328">
                  <c:v>-9.9390999999999993E-3</c:v>
                </c:pt>
                <c:pt idx="1329">
                  <c:v>-9.5464E-3</c:v>
                </c:pt>
                <c:pt idx="1330">
                  <c:v>-7.5791000000000001E-3</c:v>
                </c:pt>
                <c:pt idx="1331">
                  <c:v>-4.3609E-3</c:v>
                </c:pt>
                <c:pt idx="1332">
                  <c:v>-4.2220000000000002E-4</c:v>
                </c:pt>
                <c:pt idx="1333">
                  <c:v>3.5875999999999998E-3</c:v>
                </c:pt>
                <c:pt idx="1334">
                  <c:v>7.0058999999999998E-3</c:v>
                </c:pt>
                <c:pt idx="1335">
                  <c:v>9.2671999999999997E-3</c:v>
                </c:pt>
                <c:pt idx="1336">
                  <c:v>9.9971000000000001E-3</c:v>
                </c:pt>
                <c:pt idx="1337">
                  <c:v>9.0744999999999992E-3</c:v>
                </c:pt>
                <c:pt idx="1338">
                  <c:v>6.6524000000000002E-3</c:v>
                </c:pt>
                <c:pt idx="1339">
                  <c:v>3.1318000000000001E-3</c:v>
                </c:pt>
                <c:pt idx="1340">
                  <c:v>-9.0490000000000004E-4</c:v>
                </c:pt>
                <c:pt idx="1341">
                  <c:v>-4.7908999999999998E-3</c:v>
                </c:pt>
                <c:pt idx="1342">
                  <c:v>-7.8854000000000007E-3</c:v>
                </c:pt>
                <c:pt idx="1343">
                  <c:v>-9.6787000000000002E-3</c:v>
                </c:pt>
                <c:pt idx="1344">
                  <c:v>-9.8756E-3</c:v>
                </c:pt>
                <c:pt idx="1345">
                  <c:v>-8.4439000000000007E-3</c:v>
                </c:pt>
                <c:pt idx="1346">
                  <c:v>-5.6189999999999999E-3</c:v>
                </c:pt>
                <c:pt idx="1347">
                  <c:v>-1.8661000000000001E-3</c:v>
                </c:pt>
                <c:pt idx="1348">
                  <c:v>2.196E-3</c:v>
                </c:pt>
                <c:pt idx="1349">
                  <c:v>5.8967000000000004E-3</c:v>
                </c:pt>
                <c:pt idx="1350">
                  <c:v>8.6239999999999997E-3</c:v>
                </c:pt>
                <c:pt idx="1351">
                  <c:v>9.9264000000000002E-3</c:v>
                </c:pt>
                <c:pt idx="1352">
                  <c:v>9.5881000000000004E-3</c:v>
                </c:pt>
                <c:pt idx="1353">
                  <c:v>7.6651000000000002E-3</c:v>
                </c:pt>
                <c:pt idx="1354">
                  <c:v>4.4759999999999999E-3</c:v>
                </c:pt>
                <c:pt idx="1355">
                  <c:v>5.486E-4</c:v>
                </c:pt>
                <c:pt idx="1356">
                  <c:v>-3.4681999999999998E-3</c:v>
                </c:pt>
                <c:pt idx="1357">
                  <c:v>-6.9113999999999998E-3</c:v>
                </c:pt>
                <c:pt idx="1358">
                  <c:v>-9.2137999999999994E-3</c:v>
                </c:pt>
                <c:pt idx="1359">
                  <c:v>-9.9964000000000008E-3</c:v>
                </c:pt>
                <c:pt idx="1360">
                  <c:v>-9.1304000000000003E-3</c:v>
                </c:pt>
                <c:pt idx="1361">
                  <c:v>-6.7581999999999998E-3</c:v>
                </c:pt>
                <c:pt idx="1362">
                  <c:v>-3.2705E-3</c:v>
                </c:pt>
                <c:pt idx="1363">
                  <c:v>7.582E-4</c:v>
                </c:pt>
                <c:pt idx="1364">
                  <c:v>4.6629000000000002E-3</c:v>
                </c:pt>
                <c:pt idx="1365">
                  <c:v>7.7983999999999996E-3</c:v>
                </c:pt>
                <c:pt idx="1366">
                  <c:v>9.6457000000000001E-3</c:v>
                </c:pt>
                <c:pt idx="1367">
                  <c:v>9.8987999999999993E-3</c:v>
                </c:pt>
                <c:pt idx="1368">
                  <c:v>8.5156999999999993E-3</c:v>
                </c:pt>
                <c:pt idx="1369">
                  <c:v>5.7257000000000002E-3</c:v>
                </c:pt>
                <c:pt idx="1370">
                  <c:v>1.9905999999999999E-3</c:v>
                </c:pt>
                <c:pt idx="1371">
                  <c:v>-2.0720000000000001E-3</c:v>
                </c:pt>
                <c:pt idx="1372">
                  <c:v>-5.7914000000000004E-3</c:v>
                </c:pt>
                <c:pt idx="1373">
                  <c:v>-8.5544000000000002E-3</c:v>
                </c:pt>
                <c:pt idx="1374">
                  <c:v>-9.9059999999999999E-3</c:v>
                </c:pt>
                <c:pt idx="1375">
                  <c:v>-9.6240000000000006E-3</c:v>
                </c:pt>
                <c:pt idx="1376">
                  <c:v>-7.7546000000000004E-3</c:v>
                </c:pt>
                <c:pt idx="1377">
                  <c:v>-4.6055999999999996E-3</c:v>
                </c:pt>
                <c:pt idx="1378">
                  <c:v>-6.9550000000000005E-4</c:v>
                </c:pt>
                <c:pt idx="1379">
                  <c:v>3.3306E-3</c:v>
                </c:pt>
                <c:pt idx="1380">
                  <c:v>6.8078000000000001E-3</c:v>
                </c:pt>
                <c:pt idx="1381">
                  <c:v>9.1608000000000002E-3</c:v>
                </c:pt>
                <c:pt idx="1382">
                  <c:v>9.9999000000000008E-3</c:v>
                </c:pt>
                <c:pt idx="1383">
                  <c:v>9.1862000000000003E-3</c:v>
                </c:pt>
                <c:pt idx="1384">
                  <c:v>6.8544000000000001E-3</c:v>
                </c:pt>
                <c:pt idx="1385">
                  <c:v>3.3907E-3</c:v>
                </c:pt>
                <c:pt idx="1386">
                  <c:v>-6.3190000000000002E-4</c:v>
                </c:pt>
                <c:pt idx="1387">
                  <c:v>-4.5488999999999998E-3</c:v>
                </c:pt>
                <c:pt idx="1388">
                  <c:v>-7.7143000000000003E-3</c:v>
                </c:pt>
                <c:pt idx="1389">
                  <c:v>-9.6065999999999999E-3</c:v>
                </c:pt>
                <c:pt idx="1390">
                  <c:v>-9.9144000000000003E-3</c:v>
                </c:pt>
                <c:pt idx="1391">
                  <c:v>-8.5871999999999997E-3</c:v>
                </c:pt>
                <c:pt idx="1392">
                  <c:v>-5.8431999999999998E-3</c:v>
                </c:pt>
                <c:pt idx="1393">
                  <c:v>-2.1343E-3</c:v>
                </c:pt>
                <c:pt idx="1394">
                  <c:v>1.9281000000000001E-3</c:v>
                </c:pt>
                <c:pt idx="1395">
                  <c:v>5.6733E-3</c:v>
                </c:pt>
                <c:pt idx="1396">
                  <c:v>8.4820999999999994E-3</c:v>
                </c:pt>
                <c:pt idx="1397">
                  <c:v>9.8895000000000007E-3</c:v>
                </c:pt>
                <c:pt idx="1398">
                  <c:v>9.6623000000000004E-3</c:v>
                </c:pt>
                <c:pt idx="1399">
                  <c:v>7.8382E-3</c:v>
                </c:pt>
                <c:pt idx="1400">
                  <c:v>4.7191999999999998E-3</c:v>
                </c:pt>
                <c:pt idx="1401">
                  <c:v>8.2169999999999997E-4</c:v>
                </c:pt>
                <c:pt idx="1402">
                  <c:v>-3.2101999999999999E-3</c:v>
                </c:pt>
                <c:pt idx="1403">
                  <c:v>-6.7111999999999996E-3</c:v>
                </c:pt>
                <c:pt idx="1404">
                  <c:v>-9.1041999999999998E-3</c:v>
                </c:pt>
                <c:pt idx="1405">
                  <c:v>-9.9954999999999992E-3</c:v>
                </c:pt>
                <c:pt idx="1406">
                  <c:v>-9.2382999999999996E-3</c:v>
                </c:pt>
                <c:pt idx="1407">
                  <c:v>-6.9572999999999996E-3</c:v>
                </c:pt>
                <c:pt idx="1408">
                  <c:v>-3.5279E-3</c:v>
                </c:pt>
                <c:pt idx="1409">
                  <c:v>4.8490000000000002E-4</c:v>
                </c:pt>
                <c:pt idx="1410">
                  <c:v>4.4188999999999999E-3</c:v>
                </c:pt>
                <c:pt idx="1411">
                  <c:v>7.6239999999999997E-3</c:v>
                </c:pt>
                <c:pt idx="1412">
                  <c:v>9.5697999999999998E-3</c:v>
                </c:pt>
                <c:pt idx="1413">
                  <c:v>9.9339000000000007E-3</c:v>
                </c:pt>
                <c:pt idx="1414">
                  <c:v>8.6560999999999999E-3</c:v>
                </c:pt>
                <c:pt idx="1415">
                  <c:v>5.9480999999999996E-3</c:v>
                </c:pt>
                <c:pt idx="1416">
                  <c:v>2.2582000000000001E-3</c:v>
                </c:pt>
                <c:pt idx="1417">
                  <c:v>-1.8035E-3</c:v>
                </c:pt>
                <c:pt idx="1418">
                  <c:v>-5.5662000000000003E-3</c:v>
                </c:pt>
                <c:pt idx="1419">
                  <c:v>-8.4095999999999997E-3</c:v>
                </c:pt>
                <c:pt idx="1420">
                  <c:v>-9.8654999999999993E-3</c:v>
                </c:pt>
                <c:pt idx="1421">
                  <c:v>-9.6944000000000006E-3</c:v>
                </c:pt>
                <c:pt idx="1422">
                  <c:v>-7.9243999999999998E-3</c:v>
                </c:pt>
                <c:pt idx="1423">
                  <c:v>-4.8466999999999998E-3</c:v>
                </c:pt>
                <c:pt idx="1424">
                  <c:v>-9.6829999999999996E-4</c:v>
                </c:pt>
                <c:pt idx="1425">
                  <c:v>3.0712000000000001E-3</c:v>
                </c:pt>
                <c:pt idx="1426">
                  <c:v>6.6046000000000004E-3</c:v>
                </c:pt>
                <c:pt idx="1427">
                  <c:v>9.0475E-3</c:v>
                </c:pt>
                <c:pt idx="1428">
                  <c:v>9.9953000000000004E-3</c:v>
                </c:pt>
                <c:pt idx="1429">
                  <c:v>9.2910000000000006E-3</c:v>
                </c:pt>
                <c:pt idx="1430">
                  <c:v>7.0512999999999999E-3</c:v>
                </c:pt>
                <c:pt idx="1431">
                  <c:v>3.6470000000000001E-3</c:v>
                </c:pt>
                <c:pt idx="1432">
                  <c:v>-3.5849999999999999E-4</c:v>
                </c:pt>
                <c:pt idx="1433">
                  <c:v>-4.3035E-3</c:v>
                </c:pt>
                <c:pt idx="1434">
                  <c:v>-7.5373999999999997E-3</c:v>
                </c:pt>
                <c:pt idx="1435">
                  <c:v>-9.5273000000000007E-3</c:v>
                </c:pt>
                <c:pt idx="1436">
                  <c:v>-9.9457999999999994E-3</c:v>
                </c:pt>
                <c:pt idx="1437">
                  <c:v>-8.7240000000000009E-3</c:v>
                </c:pt>
                <c:pt idx="1438">
                  <c:v>-6.0631000000000001E-3</c:v>
                </c:pt>
                <c:pt idx="1439">
                  <c:v>-2.4009999999999999E-3</c:v>
                </c:pt>
                <c:pt idx="1440">
                  <c:v>1.6586999999999999E-3</c:v>
                </c:pt>
                <c:pt idx="1441">
                  <c:v>5.4456000000000001E-3</c:v>
                </c:pt>
                <c:pt idx="1442">
                  <c:v>8.3338000000000006E-3</c:v>
                </c:pt>
                <c:pt idx="1443">
                  <c:v>9.8452000000000001E-3</c:v>
                </c:pt>
                <c:pt idx="1444">
                  <c:v>9.7292999999999998E-3</c:v>
                </c:pt>
                <c:pt idx="1445">
                  <c:v>8.0052999999999999E-3</c:v>
                </c:pt>
                <c:pt idx="1446">
                  <c:v>4.9588999999999996E-3</c:v>
                </c:pt>
                <c:pt idx="1447">
                  <c:v>1.0943000000000001E-3</c:v>
                </c:pt>
                <c:pt idx="1448">
                  <c:v>-2.9497999999999998E-3</c:v>
                </c:pt>
                <c:pt idx="1449">
                  <c:v>-6.5058E-3</c:v>
                </c:pt>
                <c:pt idx="1450">
                  <c:v>-8.9878000000000006E-3</c:v>
                </c:pt>
                <c:pt idx="1451">
                  <c:v>-9.9871000000000005E-3</c:v>
                </c:pt>
                <c:pt idx="1452">
                  <c:v>-9.3393999999999994E-3</c:v>
                </c:pt>
                <c:pt idx="1453">
                  <c:v>-7.1511999999999999E-3</c:v>
                </c:pt>
                <c:pt idx="1454">
                  <c:v>-3.7827E-3</c:v>
                </c:pt>
                <c:pt idx="1455">
                  <c:v>2.1130000000000001E-4</c:v>
                </c:pt>
                <c:pt idx="1456">
                  <c:v>4.1716000000000001E-3</c:v>
                </c:pt>
                <c:pt idx="1457">
                  <c:v>7.4438999999999998E-3</c:v>
                </c:pt>
                <c:pt idx="1458">
                  <c:v>9.4867000000000007E-3</c:v>
                </c:pt>
                <c:pt idx="1459">
                  <c:v>9.9615999999999993E-3</c:v>
                </c:pt>
                <c:pt idx="1460">
                  <c:v>8.7901000000000003E-3</c:v>
                </c:pt>
                <c:pt idx="1461">
                  <c:v>6.1660999999999999E-3</c:v>
                </c:pt>
                <c:pt idx="1462">
                  <c:v>2.5241E-3</c:v>
                </c:pt>
                <c:pt idx="1463">
                  <c:v>-1.5336E-3</c:v>
                </c:pt>
                <c:pt idx="1464">
                  <c:v>-5.3368000000000001E-3</c:v>
                </c:pt>
                <c:pt idx="1465">
                  <c:v>-8.2585000000000002E-3</c:v>
                </c:pt>
                <c:pt idx="1466">
                  <c:v>-9.8175999999999992E-3</c:v>
                </c:pt>
                <c:pt idx="1467">
                  <c:v>-9.7576E-3</c:v>
                </c:pt>
                <c:pt idx="1468">
                  <c:v>-8.0882000000000003E-3</c:v>
                </c:pt>
                <c:pt idx="1469">
                  <c:v>-5.0842999999999999E-3</c:v>
                </c:pt>
                <c:pt idx="1470">
                  <c:v>-1.2404E-3</c:v>
                </c:pt>
                <c:pt idx="1471">
                  <c:v>2.8094000000000001E-3</c:v>
                </c:pt>
                <c:pt idx="1472">
                  <c:v>6.3965000000000003E-3</c:v>
                </c:pt>
                <c:pt idx="1473">
                  <c:v>8.9274000000000003E-3</c:v>
                </c:pt>
                <c:pt idx="1474">
                  <c:v>9.9831999999999994E-3</c:v>
                </c:pt>
                <c:pt idx="1475">
                  <c:v>9.3887999999999992E-3</c:v>
                </c:pt>
                <c:pt idx="1476">
                  <c:v>7.2427999999999998E-3</c:v>
                </c:pt>
                <c:pt idx="1477">
                  <c:v>3.9007E-3</c:v>
                </c:pt>
                <c:pt idx="1478">
                  <c:v>-8.4699999999999999E-5</c:v>
                </c:pt>
                <c:pt idx="1479">
                  <c:v>-4.0549000000000002E-3</c:v>
                </c:pt>
                <c:pt idx="1480">
                  <c:v>-7.3547999999999999E-3</c:v>
                </c:pt>
                <c:pt idx="1481">
                  <c:v>-9.4407999999999992E-3</c:v>
                </c:pt>
                <c:pt idx="1482">
                  <c:v>-9.9696999999999997E-3</c:v>
                </c:pt>
                <c:pt idx="1483">
                  <c:v>-8.8544000000000001E-3</c:v>
                </c:pt>
                <c:pt idx="1484">
                  <c:v>-6.2784E-3</c:v>
                </c:pt>
                <c:pt idx="1485">
                  <c:v>-2.6657999999999999E-3</c:v>
                </c:pt>
                <c:pt idx="1486">
                  <c:v>1.3879999999999999E-3</c:v>
                </c:pt>
                <c:pt idx="1487">
                  <c:v>5.2138999999999996E-3</c:v>
                </c:pt>
                <c:pt idx="1488">
                  <c:v>8.1793000000000005E-3</c:v>
                </c:pt>
                <c:pt idx="1489">
                  <c:v>9.7935000000000001E-3</c:v>
                </c:pt>
                <c:pt idx="1490">
                  <c:v>9.7888999999999997E-3</c:v>
                </c:pt>
                <c:pt idx="1491">
                  <c:v>8.1665000000000001E-3</c:v>
                </c:pt>
                <c:pt idx="1492">
                  <c:v>5.1948999999999997E-3</c:v>
                </c:pt>
                <c:pt idx="1493">
                  <c:v>1.366E-3</c:v>
                </c:pt>
                <c:pt idx="1494">
                  <c:v>-2.6871999999999998E-3</c:v>
                </c:pt>
                <c:pt idx="1495">
                  <c:v>-6.2956000000000002E-3</c:v>
                </c:pt>
                <c:pt idx="1496">
                  <c:v>-8.8646999999999997E-3</c:v>
                </c:pt>
                <c:pt idx="1497">
                  <c:v>-9.9713000000000006E-3</c:v>
                </c:pt>
                <c:pt idx="1498">
                  <c:v>-9.4334999999999992E-3</c:v>
                </c:pt>
                <c:pt idx="1499">
                  <c:v>-7.3397000000000002E-3</c:v>
                </c:pt>
                <c:pt idx="1500">
                  <c:v>-4.0346000000000002E-3</c:v>
                </c:pt>
                <c:pt idx="1501">
                  <c:v>-6.2500000000000001E-5</c:v>
                </c:pt>
                <c:pt idx="1502">
                  <c:v>3.9211000000000003E-3</c:v>
                </c:pt>
                <c:pt idx="1503">
                  <c:v>7.2582000000000002E-3</c:v>
                </c:pt>
                <c:pt idx="1504">
                  <c:v>9.3965000000000003E-3</c:v>
                </c:pt>
                <c:pt idx="1505">
                  <c:v>9.9819000000000001E-3</c:v>
                </c:pt>
                <c:pt idx="1506">
                  <c:v>8.9174000000000007E-3</c:v>
                </c:pt>
                <c:pt idx="1507">
                  <c:v>6.3794000000000003E-3</c:v>
                </c:pt>
                <c:pt idx="1508">
                  <c:v>2.7881E-3</c:v>
                </c:pt>
                <c:pt idx="1509">
                  <c:v>-1.2625E-3</c:v>
                </c:pt>
                <c:pt idx="1510">
                  <c:v>-5.1034000000000001E-3</c:v>
                </c:pt>
                <c:pt idx="1511">
                  <c:v>-8.1013000000000005E-3</c:v>
                </c:pt>
                <c:pt idx="1512">
                  <c:v>-9.7623999999999992E-3</c:v>
                </c:pt>
                <c:pt idx="1513">
                  <c:v>-9.8133999999999999E-3</c:v>
                </c:pt>
                <c:pt idx="1514">
                  <c:v>-8.2459999999999999E-3</c:v>
                </c:pt>
                <c:pt idx="1515">
                  <c:v>-5.3179999999999998E-3</c:v>
                </c:pt>
                <c:pt idx="1516">
                  <c:v>-1.5116000000000001E-3</c:v>
                </c:pt>
                <c:pt idx="1517">
                  <c:v>2.5455999999999999E-3</c:v>
                </c:pt>
                <c:pt idx="1518">
                  <c:v>6.1834999999999998E-3</c:v>
                </c:pt>
                <c:pt idx="1519">
                  <c:v>8.8006000000000004E-3</c:v>
                </c:pt>
                <c:pt idx="1520">
                  <c:v>9.9635999999999995E-3</c:v>
                </c:pt>
                <c:pt idx="1521">
                  <c:v>9.4795999999999995E-3</c:v>
                </c:pt>
                <c:pt idx="1522">
                  <c:v>7.4289999999999998E-3</c:v>
                </c:pt>
                <c:pt idx="1523">
                  <c:v>4.1514000000000004E-3</c:v>
                </c:pt>
                <c:pt idx="1524">
                  <c:v>1.8909999999999999E-4</c:v>
                </c:pt>
                <c:pt idx="1525">
                  <c:v>-3.8032000000000001E-3</c:v>
                </c:pt>
                <c:pt idx="1526">
                  <c:v>-7.1666999999999998E-3</c:v>
                </c:pt>
                <c:pt idx="1527">
                  <c:v>-9.3472999999999994E-3</c:v>
                </c:pt>
                <c:pt idx="1528">
                  <c:v>-9.9860999999999995E-3</c:v>
                </c:pt>
                <c:pt idx="1529">
                  <c:v>-8.9780999999999993E-3</c:v>
                </c:pt>
                <c:pt idx="1530">
                  <c:v>-6.489E-3</c:v>
                </c:pt>
                <c:pt idx="1531">
                  <c:v>-2.9286E-3</c:v>
                </c:pt>
                <c:pt idx="1532">
                  <c:v>1.1164E-3</c:v>
                </c:pt>
                <c:pt idx="1533">
                  <c:v>4.9782000000000003E-3</c:v>
                </c:pt>
                <c:pt idx="1534">
                  <c:v>8.0186000000000007E-3</c:v>
                </c:pt>
                <c:pt idx="1535">
                  <c:v>9.7344000000000007E-3</c:v>
                </c:pt>
                <c:pt idx="1536">
                  <c:v>9.8413000000000007E-3</c:v>
                </c:pt>
                <c:pt idx="1537">
                  <c:v>8.3215000000000008E-3</c:v>
                </c:pt>
                <c:pt idx="1538">
                  <c:v>5.4270000000000004E-3</c:v>
                </c:pt>
                <c:pt idx="1539">
                  <c:v>1.6368000000000001E-3</c:v>
                </c:pt>
                <c:pt idx="1540">
                  <c:v>-2.4225000000000002E-3</c:v>
                </c:pt>
                <c:pt idx="1541">
                  <c:v>-6.0806999999999996E-3</c:v>
                </c:pt>
                <c:pt idx="1542">
                  <c:v>-8.7349000000000003E-3</c:v>
                </c:pt>
                <c:pt idx="1543">
                  <c:v>-9.9480000000000002E-3</c:v>
                </c:pt>
                <c:pt idx="1544">
                  <c:v>-9.5204999999999994E-3</c:v>
                </c:pt>
                <c:pt idx="1545">
                  <c:v>-7.5227999999999996E-3</c:v>
                </c:pt>
                <c:pt idx="1546">
                  <c:v>-4.2835E-3</c:v>
                </c:pt>
                <c:pt idx="1547">
                  <c:v>-3.3629999999999999E-4</c:v>
                </c:pt>
                <c:pt idx="1548">
                  <c:v>3.6676999999999999E-3</c:v>
                </c:pt>
                <c:pt idx="1549">
                  <c:v>7.0670000000000004E-3</c:v>
                </c:pt>
                <c:pt idx="1550">
                  <c:v>9.2992000000000005E-3</c:v>
                </c:pt>
                <c:pt idx="1551">
                  <c:v>9.9945999999999993E-3</c:v>
                </c:pt>
                <c:pt idx="1552">
                  <c:v>9.0379999999999992E-3</c:v>
                </c:pt>
                <c:pt idx="1553">
                  <c:v>6.5878999999999998E-3</c:v>
                </c:pt>
                <c:pt idx="1554">
                  <c:v>3.0500000000000002E-3</c:v>
                </c:pt>
                <c:pt idx="1555">
                  <c:v>-9.904E-4</c:v>
                </c:pt>
                <c:pt idx="1556">
                  <c:v>-4.8662000000000002E-3</c:v>
                </c:pt>
                <c:pt idx="1557">
                  <c:v>-7.9378999999999995E-3</c:v>
                </c:pt>
                <c:pt idx="1558">
                  <c:v>-9.6997999999999997E-3</c:v>
                </c:pt>
                <c:pt idx="1559">
                  <c:v>-9.8618999999999998E-3</c:v>
                </c:pt>
                <c:pt idx="1560">
                  <c:v>-8.3975999999999999E-3</c:v>
                </c:pt>
                <c:pt idx="1561">
                  <c:v>-5.5477E-3</c:v>
                </c:pt>
                <c:pt idx="1562">
                  <c:v>-1.7815999999999999E-3</c:v>
                </c:pt>
                <c:pt idx="1563">
                  <c:v>2.2797999999999998E-3</c:v>
                </c:pt>
                <c:pt idx="1564">
                  <c:v>5.9659999999999999E-3</c:v>
                </c:pt>
                <c:pt idx="1565">
                  <c:v>8.6671999999999999E-3</c:v>
                </c:pt>
                <c:pt idx="1566">
                  <c:v>9.9364999999999992E-3</c:v>
                </c:pt>
                <c:pt idx="1567">
                  <c:v>9.5633000000000003E-3</c:v>
                </c:pt>
                <c:pt idx="1568">
                  <c:v>7.6096000000000002E-3</c:v>
                </c:pt>
                <c:pt idx="1569">
                  <c:v>4.3990000000000001E-3</c:v>
                </c:pt>
                <c:pt idx="1570">
                  <c:v>4.6270000000000003E-4</c:v>
                </c:pt>
                <c:pt idx="1571">
                  <c:v>-3.5487000000000001E-3</c:v>
                </c:pt>
                <c:pt idx="1572">
                  <c:v>-6.9733E-3</c:v>
                </c:pt>
                <c:pt idx="1573">
                  <c:v>-9.2467999999999995E-3</c:v>
                </c:pt>
                <c:pt idx="1574">
                  <c:v>-9.9950999999999998E-3</c:v>
                </c:pt>
                <c:pt idx="1575">
                  <c:v>-9.0950000000000007E-3</c:v>
                </c:pt>
                <c:pt idx="1576">
                  <c:v>-6.6946999999999996E-3</c:v>
                </c:pt>
                <c:pt idx="1577">
                  <c:v>-3.1892000000000001E-3</c:v>
                </c:pt>
                <c:pt idx="1578">
                  <c:v>8.4389999999999997E-4</c:v>
                </c:pt>
                <c:pt idx="1579">
                  <c:v>4.7387999999999996E-3</c:v>
                </c:pt>
                <c:pt idx="1580">
                  <c:v>7.8519000000000002E-3</c:v>
                </c:pt>
                <c:pt idx="1581">
                  <c:v>9.6679999999999995E-3</c:v>
                </c:pt>
                <c:pt idx="1582">
                  <c:v>9.8861999999999995E-3</c:v>
                </c:pt>
                <c:pt idx="1583">
                  <c:v>8.4703000000000001E-3</c:v>
                </c:pt>
                <c:pt idx="1584">
                  <c:v>5.6550000000000003E-3</c:v>
                </c:pt>
                <c:pt idx="1585">
                  <c:v>1.9063000000000001E-3</c:v>
                </c:pt>
                <c:pt idx="1586">
                  <c:v>-2.1559999999999999E-3</c:v>
                </c:pt>
                <c:pt idx="1587">
                  <c:v>-5.8611999999999996E-3</c:v>
                </c:pt>
                <c:pt idx="1588">
                  <c:v>-8.5985000000000002E-3</c:v>
                </c:pt>
                <c:pt idx="1589">
                  <c:v>-9.9171999999999993E-3</c:v>
                </c:pt>
                <c:pt idx="1590">
                  <c:v>-9.6004000000000003E-3</c:v>
                </c:pt>
                <c:pt idx="1591">
                  <c:v>-7.7000999999999997E-3</c:v>
                </c:pt>
                <c:pt idx="1592">
                  <c:v>-4.5291000000000003E-3</c:v>
                </c:pt>
                <c:pt idx="1593">
                  <c:v>-6.0970000000000002E-4</c:v>
                </c:pt>
                <c:pt idx="1594">
                  <c:v>3.4115999999999999E-3</c:v>
                </c:pt>
                <c:pt idx="1595">
                  <c:v>6.8704999999999999E-3</c:v>
                </c:pt>
                <c:pt idx="1596">
                  <c:v>9.195E-3</c:v>
                </c:pt>
                <c:pt idx="1597">
                  <c:v>9.9999000000000008E-3</c:v>
                </c:pt>
                <c:pt idx="1598">
                  <c:v>9.1518999999999993E-3</c:v>
                </c:pt>
                <c:pt idx="1599">
                  <c:v>6.7914999999999998E-3</c:v>
                </c:pt>
                <c:pt idx="1600">
                  <c:v>3.3097000000000001E-3</c:v>
                </c:pt>
                <c:pt idx="1601">
                  <c:v>-7.1770000000000004E-4</c:v>
                </c:pt>
                <c:pt idx="1602">
                  <c:v>-4.6252999999999997E-3</c:v>
                </c:pt>
                <c:pt idx="1603">
                  <c:v>-7.7685999999999996E-3</c:v>
                </c:pt>
                <c:pt idx="1604">
                  <c:v>-9.6299999999999997E-3</c:v>
                </c:pt>
                <c:pt idx="1605">
                  <c:v>-9.9030000000000003E-3</c:v>
                </c:pt>
                <c:pt idx="1606">
                  <c:v>-8.5429000000000008E-3</c:v>
                </c:pt>
                <c:pt idx="1607">
                  <c:v>-5.7733000000000003E-3</c:v>
                </c:pt>
                <c:pt idx="1608">
                  <c:v>-2.0503000000000001E-3</c:v>
                </c:pt>
                <c:pt idx="1609">
                  <c:v>2.0122999999999999E-3</c:v>
                </c:pt>
                <c:pt idx="1610">
                  <c:v>5.7438999999999997E-3</c:v>
                </c:pt>
                <c:pt idx="1611">
                  <c:v>8.5273999999999992E-3</c:v>
                </c:pt>
                <c:pt idx="1612">
                  <c:v>9.9018999999999999E-3</c:v>
                </c:pt>
                <c:pt idx="1613">
                  <c:v>9.6398000000000005E-3</c:v>
                </c:pt>
                <c:pt idx="1614">
                  <c:v>7.7844999999999998E-3</c:v>
                </c:pt>
                <c:pt idx="1615">
                  <c:v>4.6433000000000004E-3</c:v>
                </c:pt>
                <c:pt idx="1616">
                  <c:v>7.36E-4</c:v>
                </c:pt>
                <c:pt idx="1617">
                  <c:v>-3.2915000000000002E-3</c:v>
                </c:pt>
                <c:pt idx="1618">
                  <c:v>-6.7746000000000004E-3</c:v>
                </c:pt>
                <c:pt idx="1619">
                  <c:v>-9.1394000000000006E-3</c:v>
                </c:pt>
                <c:pt idx="1620">
                  <c:v>-9.9965999999999996E-3</c:v>
                </c:pt>
                <c:pt idx="1621">
                  <c:v>-9.2052000000000002E-3</c:v>
                </c:pt>
                <c:pt idx="1622">
                  <c:v>-6.8954000000000003E-3</c:v>
                </c:pt>
                <c:pt idx="1623">
                  <c:v>-3.4474000000000002E-3</c:v>
                </c:pt>
                <c:pt idx="1624">
                  <c:v>5.7070000000000005E-4</c:v>
                </c:pt>
                <c:pt idx="1625">
                  <c:v>4.4958999999999997E-3</c:v>
                </c:pt>
                <c:pt idx="1626">
                  <c:v>7.6794000000000003E-3</c:v>
                </c:pt>
                <c:pt idx="1627">
                  <c:v>9.5943999999999995E-3</c:v>
                </c:pt>
                <c:pt idx="1628">
                  <c:v>9.9237000000000006E-3</c:v>
                </c:pt>
                <c:pt idx="1629">
                  <c:v>8.6128000000000003E-3</c:v>
                </c:pt>
                <c:pt idx="1630">
                  <c:v>5.8788E-3</c:v>
                </c:pt>
                <c:pt idx="1631">
                  <c:v>2.1743000000000001E-3</c:v>
                </c:pt>
                <c:pt idx="1632">
                  <c:v>-1.8879000000000001E-3</c:v>
                </c:pt>
                <c:pt idx="1633">
                  <c:v>-5.6373999999999999E-3</c:v>
                </c:pt>
                <c:pt idx="1634">
                  <c:v>-8.4557E-3</c:v>
                </c:pt>
                <c:pt idx="1635">
                  <c:v>-9.8790000000000006E-3</c:v>
                </c:pt>
                <c:pt idx="1636">
                  <c:v>-9.6731000000000004E-3</c:v>
                </c:pt>
                <c:pt idx="1637">
                  <c:v>-7.8717000000000006E-3</c:v>
                </c:pt>
                <c:pt idx="1638">
                  <c:v>-4.7714000000000003E-3</c:v>
                </c:pt>
                <c:pt idx="1639">
                  <c:v>-8.8279999999999999E-4</c:v>
                </c:pt>
                <c:pt idx="1640">
                  <c:v>3.1529000000000001E-3</c:v>
                </c:pt>
                <c:pt idx="1641">
                  <c:v>6.6689000000000002E-3</c:v>
                </c:pt>
                <c:pt idx="1642">
                  <c:v>9.0837999999999995E-3</c:v>
                </c:pt>
                <c:pt idx="1643">
                  <c:v>9.9976000000000006E-3</c:v>
                </c:pt>
                <c:pt idx="1644">
                  <c:v>9.2587999999999993E-3</c:v>
                </c:pt>
                <c:pt idx="1645">
                  <c:v>6.9899999999999997E-3</c:v>
                </c:pt>
                <c:pt idx="1646">
                  <c:v>3.5668000000000002E-3</c:v>
                </c:pt>
                <c:pt idx="1647">
                  <c:v>-4.4440000000000001E-4</c:v>
                </c:pt>
                <c:pt idx="1648">
                  <c:v>-4.3809000000000001E-3</c:v>
                </c:pt>
                <c:pt idx="1649">
                  <c:v>-7.5935000000000004E-3</c:v>
                </c:pt>
                <c:pt idx="1650">
                  <c:v>-9.5528999999999996E-3</c:v>
                </c:pt>
                <c:pt idx="1651">
                  <c:v>-9.9366999999999997E-3</c:v>
                </c:pt>
                <c:pt idx="1652">
                  <c:v>-8.6817999999999999E-3</c:v>
                </c:pt>
                <c:pt idx="1653">
                  <c:v>-5.9944999999999998E-3</c:v>
                </c:pt>
                <c:pt idx="1654">
                  <c:v>-2.3173999999999998E-3</c:v>
                </c:pt>
                <c:pt idx="1655">
                  <c:v>1.7434E-3</c:v>
                </c:pt>
                <c:pt idx="1656">
                  <c:v>5.5174999999999998E-3</c:v>
                </c:pt>
                <c:pt idx="1657">
                  <c:v>8.3811000000000007E-3</c:v>
                </c:pt>
                <c:pt idx="1658">
                  <c:v>9.8598999999999996E-3</c:v>
                </c:pt>
                <c:pt idx="1659">
                  <c:v>9.7090000000000006E-3</c:v>
                </c:pt>
                <c:pt idx="1660">
                  <c:v>7.9535000000000005E-3</c:v>
                </c:pt>
                <c:pt idx="1661">
                  <c:v>4.8840999999999997E-3</c:v>
                </c:pt>
                <c:pt idx="1662">
                  <c:v>1.0088E-3</c:v>
                </c:pt>
                <c:pt idx="1663">
                  <c:v>-3.0317999999999999E-3</c:v>
                </c:pt>
                <c:pt idx="1664">
                  <c:v>-6.5707999999999999E-3</c:v>
                </c:pt>
                <c:pt idx="1665">
                  <c:v>-9.0250999999999994E-3</c:v>
                </c:pt>
                <c:pt idx="1666">
                  <c:v>-9.9906000000000005E-3</c:v>
                </c:pt>
                <c:pt idx="1667">
                  <c:v>-9.3083999999999997E-3</c:v>
                </c:pt>
                <c:pt idx="1668">
                  <c:v>-7.0908999999999998E-3</c:v>
                </c:pt>
                <c:pt idx="1669">
                  <c:v>-3.7030000000000001E-3</c:v>
                </c:pt>
                <c:pt idx="1670">
                  <c:v>2.9720000000000001E-4</c:v>
                </c:pt>
                <c:pt idx="1671">
                  <c:v>4.2496000000000001E-3</c:v>
                </c:pt>
                <c:pt idx="1672">
                  <c:v>7.5009999999999999E-3</c:v>
                </c:pt>
                <c:pt idx="1673">
                  <c:v>9.5134999999999994E-3</c:v>
                </c:pt>
                <c:pt idx="1674">
                  <c:v>9.9536999999999994E-3</c:v>
                </c:pt>
                <c:pt idx="1675">
                  <c:v>8.7486999999999999E-3</c:v>
                </c:pt>
                <c:pt idx="1676">
                  <c:v>6.0981000000000004E-3</c:v>
                </c:pt>
                <c:pt idx="1677">
                  <c:v>2.4407999999999999E-3</c:v>
                </c:pt>
                <c:pt idx="1678">
                  <c:v>-1.6184000000000001E-3</c:v>
                </c:pt>
                <c:pt idx="1679">
                  <c:v>-5.4092000000000003E-3</c:v>
                </c:pt>
                <c:pt idx="1680">
                  <c:v>-8.3066000000000008E-3</c:v>
                </c:pt>
                <c:pt idx="1681">
                  <c:v>-9.8335000000000002E-3</c:v>
                </c:pt>
                <c:pt idx="1682">
                  <c:v>-9.7385000000000006E-3</c:v>
                </c:pt>
                <c:pt idx="1683">
                  <c:v>-8.0374000000000001E-3</c:v>
                </c:pt>
                <c:pt idx="1684">
                  <c:v>-5.0101E-3</c:v>
                </c:pt>
                <c:pt idx="1685">
                  <c:v>-1.1551000000000001E-3</c:v>
                </c:pt>
                <c:pt idx="1686">
                  <c:v>2.8917999999999999E-3</c:v>
                </c:pt>
                <c:pt idx="1687">
                  <c:v>6.4622999999999998E-3</c:v>
                </c:pt>
                <c:pt idx="1688">
                  <c:v>8.9657999999999995E-3</c:v>
                </c:pt>
                <c:pt idx="1689">
                  <c:v>9.9877999999999998E-3</c:v>
                </c:pt>
                <c:pt idx="1690">
                  <c:v>9.3588999999999999E-3</c:v>
                </c:pt>
                <c:pt idx="1691">
                  <c:v>7.1833000000000001E-3</c:v>
                </c:pt>
                <c:pt idx="1692">
                  <c:v>3.8213000000000001E-3</c:v>
                </c:pt>
                <c:pt idx="1693">
                  <c:v>-1.707E-4</c:v>
                </c:pt>
                <c:pt idx="1694">
                  <c:v>-4.1333000000000003E-3</c:v>
                </c:pt>
                <c:pt idx="1695">
                  <c:v>-7.4127000000000004E-3</c:v>
                </c:pt>
                <c:pt idx="1696">
                  <c:v>-9.4687E-3</c:v>
                </c:pt>
                <c:pt idx="1697">
                  <c:v>-9.9629999999999996E-3</c:v>
                </c:pt>
                <c:pt idx="1698">
                  <c:v>-8.8141999999999995E-3</c:v>
                </c:pt>
                <c:pt idx="1699">
                  <c:v>-6.2113000000000003E-3</c:v>
                </c:pt>
                <c:pt idx="1700">
                  <c:v>-2.5828000000000001E-3</c:v>
                </c:pt>
                <c:pt idx="1701">
                  <c:v>1.4731E-3</c:v>
                </c:pt>
                <c:pt idx="1702">
                  <c:v>5.2871000000000003E-3</c:v>
                </c:pt>
                <c:pt idx="1703">
                  <c:v>8.2284999999999997E-3</c:v>
                </c:pt>
                <c:pt idx="1704">
                  <c:v>9.8104999999999998E-3</c:v>
                </c:pt>
                <c:pt idx="1705">
                  <c:v>9.7710000000000002E-3</c:v>
                </c:pt>
                <c:pt idx="1706">
                  <c:v>8.1165000000000005E-3</c:v>
                </c:pt>
                <c:pt idx="1707">
                  <c:v>5.1212000000000002E-3</c:v>
                </c:pt>
                <c:pt idx="1708">
                  <c:v>1.2807999999999999E-3</c:v>
                </c:pt>
                <c:pt idx="1709">
                  <c:v>-2.7698000000000002E-3</c:v>
                </c:pt>
                <c:pt idx="1710">
                  <c:v>-6.3620999999999999E-3</c:v>
                </c:pt>
                <c:pt idx="1711">
                  <c:v>-8.9040000000000005E-3</c:v>
                </c:pt>
                <c:pt idx="1712">
                  <c:v>-9.9770999999999992E-3</c:v>
                </c:pt>
                <c:pt idx="1713">
                  <c:v>-9.4047000000000002E-3</c:v>
                </c:pt>
                <c:pt idx="1714">
                  <c:v>-7.2811000000000004E-3</c:v>
                </c:pt>
                <c:pt idx="1715">
                  <c:v>-3.9557999999999998E-3</c:v>
                </c:pt>
                <c:pt idx="1716">
                  <c:v>2.34E-5</c:v>
                </c:pt>
                <c:pt idx="1717">
                  <c:v>4.0001000000000004E-3</c:v>
                </c:pt>
                <c:pt idx="1718">
                  <c:v>7.3169999999999997E-3</c:v>
                </c:pt>
                <c:pt idx="1719">
                  <c:v>9.4254999999999999E-3</c:v>
                </c:pt>
                <c:pt idx="1720">
                  <c:v>9.9763000000000004E-3</c:v>
                </c:pt>
                <c:pt idx="1721">
                  <c:v>8.8780999999999999E-3</c:v>
                </c:pt>
                <c:pt idx="1722">
                  <c:v>6.3128999999999998E-3</c:v>
                </c:pt>
                <c:pt idx="1723">
                  <c:v>2.7054000000000002E-3</c:v>
                </c:pt>
                <c:pt idx="1724">
                  <c:v>-1.3477000000000001E-3</c:v>
                </c:pt>
                <c:pt idx="1725">
                  <c:v>-5.1770999999999996E-3</c:v>
                </c:pt>
                <c:pt idx="1726">
                  <c:v>-8.1513000000000002E-3</c:v>
                </c:pt>
                <c:pt idx="1727">
                  <c:v>-9.7804999999999993E-3</c:v>
                </c:pt>
                <c:pt idx="1728">
                  <c:v>-9.7967000000000002E-3</c:v>
                </c:pt>
                <c:pt idx="1729">
                  <c:v>-8.1971000000000006E-3</c:v>
                </c:pt>
                <c:pt idx="1730">
                  <c:v>-5.2450999999999999E-3</c:v>
                </c:pt>
                <c:pt idx="1731">
                  <c:v>-1.4266000000000001E-3</c:v>
                </c:pt>
                <c:pt idx="1732">
                  <c:v>2.6286E-3</c:v>
                </c:pt>
                <c:pt idx="1733">
                  <c:v>6.2509000000000002E-3</c:v>
                </c:pt>
                <c:pt idx="1734">
                  <c:v>8.8412000000000004E-3</c:v>
                </c:pt>
                <c:pt idx="1735">
                  <c:v>9.9705000000000002E-3</c:v>
                </c:pt>
                <c:pt idx="1736">
                  <c:v>9.4518999999999992E-3</c:v>
                </c:pt>
                <c:pt idx="1737">
                  <c:v>7.3711999999999996E-3</c:v>
                </c:pt>
                <c:pt idx="1738">
                  <c:v>4.0730000000000002E-3</c:v>
                </c:pt>
                <c:pt idx="1739">
                  <c:v>1.031E-4</c:v>
                </c:pt>
                <c:pt idx="1740">
                  <c:v>-3.8825000000000001E-3</c:v>
                </c:pt>
                <c:pt idx="1741">
                  <c:v>-7.2262999999999997E-3</c:v>
                </c:pt>
                <c:pt idx="1742">
                  <c:v>-9.3773999999999993E-3</c:v>
                </c:pt>
                <c:pt idx="1743">
                  <c:v>-9.9818000000000007E-3</c:v>
                </c:pt>
                <c:pt idx="1744">
                  <c:v>-8.94E-3</c:v>
                </c:pt>
                <c:pt idx="1745">
                  <c:v>-6.4234000000000001E-3</c:v>
                </c:pt>
                <c:pt idx="1746">
                  <c:v>-2.8463E-3</c:v>
                </c:pt>
                <c:pt idx="1747">
                  <c:v>1.2017E-3</c:v>
                </c:pt>
                <c:pt idx="1748">
                  <c:v>5.0526E-3</c:v>
                </c:pt>
                <c:pt idx="1749">
                  <c:v>8.0697000000000008E-3</c:v>
                </c:pt>
                <c:pt idx="1750">
                  <c:v>9.7537000000000006E-3</c:v>
                </c:pt>
                <c:pt idx="1751">
                  <c:v>9.8256000000000003E-3</c:v>
                </c:pt>
                <c:pt idx="1752">
                  <c:v>8.2734999999999996E-3</c:v>
                </c:pt>
                <c:pt idx="1753">
                  <c:v>5.3544999999999999E-3</c:v>
                </c:pt>
                <c:pt idx="1754">
                  <c:v>1.5518999999999999E-3</c:v>
                </c:pt>
                <c:pt idx="1755">
                  <c:v>-2.5057999999999999E-3</c:v>
                </c:pt>
                <c:pt idx="1756">
                  <c:v>-6.1487E-3</c:v>
                </c:pt>
                <c:pt idx="1757">
                  <c:v>-8.7763000000000008E-3</c:v>
                </c:pt>
                <c:pt idx="1758">
                  <c:v>-9.9561000000000007E-3</c:v>
                </c:pt>
                <c:pt idx="1759">
                  <c:v>-9.4940000000000007E-3</c:v>
                </c:pt>
                <c:pt idx="1760">
                  <c:v>-7.4659000000000001E-3</c:v>
                </c:pt>
                <c:pt idx="1761">
                  <c:v>-4.2056999999999997E-3</c:v>
                </c:pt>
                <c:pt idx="1762">
                  <c:v>-2.5040000000000001E-4</c:v>
                </c:pt>
                <c:pt idx="1763">
                  <c:v>3.7475999999999998E-3</c:v>
                </c:pt>
                <c:pt idx="1764">
                  <c:v>7.1276000000000004E-3</c:v>
                </c:pt>
                <c:pt idx="1765">
                  <c:v>9.3305000000000003E-3</c:v>
                </c:pt>
                <c:pt idx="1766">
                  <c:v>9.9913999999999992E-3</c:v>
                </c:pt>
                <c:pt idx="1767">
                  <c:v>9.0008999999999992E-3</c:v>
                </c:pt>
                <c:pt idx="1768">
                  <c:v>6.5230000000000002E-3</c:v>
                </c:pt>
                <c:pt idx="1769">
                  <c:v>2.9680000000000002E-3</c:v>
                </c:pt>
                <c:pt idx="1770">
                  <c:v>-1.0759000000000001E-3</c:v>
                </c:pt>
                <c:pt idx="1771">
                  <c:v>-4.9410000000000001E-3</c:v>
                </c:pt>
                <c:pt idx="1772">
                  <c:v>-7.9898E-3</c:v>
                </c:pt>
                <c:pt idx="1773">
                  <c:v>-9.7202E-3</c:v>
                </c:pt>
                <c:pt idx="1774">
                  <c:v>-9.8475000000000004E-3</c:v>
                </c:pt>
                <c:pt idx="1775">
                  <c:v>-8.3507000000000008E-3</c:v>
                </c:pt>
                <c:pt idx="1776">
                  <c:v>-5.4761000000000002E-3</c:v>
                </c:pt>
                <c:pt idx="1777">
                  <c:v>-1.6969999999999999E-3</c:v>
                </c:pt>
                <c:pt idx="1778">
                  <c:v>2.3633999999999999E-3</c:v>
                </c:pt>
                <c:pt idx="1779">
                  <c:v>6.0346999999999996E-3</c:v>
                </c:pt>
                <c:pt idx="1780">
                  <c:v>8.7098000000000002E-3</c:v>
                </c:pt>
                <c:pt idx="1781">
                  <c:v>9.9457999999999994E-3</c:v>
                </c:pt>
                <c:pt idx="1782">
                  <c:v>9.5378000000000008E-3</c:v>
                </c:pt>
                <c:pt idx="1783">
                  <c:v>7.5535000000000003E-3</c:v>
                </c:pt>
                <c:pt idx="1784">
                  <c:v>4.3216000000000001E-3</c:v>
                </c:pt>
                <c:pt idx="1785">
                  <c:v>3.768E-4</c:v>
                </c:pt>
                <c:pt idx="1786">
                  <c:v>-3.6289E-3</c:v>
                </c:pt>
                <c:pt idx="1787">
                  <c:v>-7.0346000000000002E-3</c:v>
                </c:pt>
                <c:pt idx="1788">
                  <c:v>-9.2791000000000002E-3</c:v>
                </c:pt>
                <c:pt idx="1789">
                  <c:v>-9.9930999999999996E-3</c:v>
                </c:pt>
                <c:pt idx="1790">
                  <c:v>-9.0589999999999993E-3</c:v>
                </c:pt>
                <c:pt idx="1791">
                  <c:v>-6.6306000000000004E-3</c:v>
                </c:pt>
                <c:pt idx="1792">
                  <c:v>-3.1075999999999999E-3</c:v>
                </c:pt>
                <c:pt idx="1793">
                  <c:v>9.2949999999999999E-4</c:v>
                </c:pt>
                <c:pt idx="1794">
                  <c:v>4.8143999999999999E-3</c:v>
                </c:pt>
                <c:pt idx="1795">
                  <c:v>7.9048999999999994E-3</c:v>
                </c:pt>
                <c:pt idx="1796">
                  <c:v>9.6895999999999996E-3</c:v>
                </c:pt>
                <c:pt idx="1797">
                  <c:v>9.8729000000000004E-3</c:v>
                </c:pt>
                <c:pt idx="1798">
                  <c:v>8.4242999999999992E-3</c:v>
                </c:pt>
                <c:pt idx="1799">
                  <c:v>5.5839000000000001E-3</c:v>
                </c:pt>
                <c:pt idx="1800">
                  <c:v>1.8217999999999999E-3</c:v>
                </c:pt>
                <c:pt idx="1801">
                  <c:v>-2.2399E-3</c:v>
                </c:pt>
                <c:pt idx="1802">
                  <c:v>-5.9306000000000003E-3</c:v>
                </c:pt>
                <c:pt idx="1803">
                  <c:v>-8.6420000000000004E-3</c:v>
                </c:pt>
                <c:pt idx="1804">
                  <c:v>-9.9276999999999994E-3</c:v>
                </c:pt>
                <c:pt idx="1805">
                  <c:v>-9.5761000000000006E-3</c:v>
                </c:pt>
                <c:pt idx="1806">
                  <c:v>-7.6451000000000002E-3</c:v>
                </c:pt>
                <c:pt idx="1807">
                  <c:v>-4.4523999999999996E-3</c:v>
                </c:pt>
                <c:pt idx="1808">
                  <c:v>-5.239E-4</c:v>
                </c:pt>
                <c:pt idx="1809">
                  <c:v>3.4922999999999998E-3</c:v>
                </c:pt>
                <c:pt idx="1810">
                  <c:v>6.9328000000000002E-3</c:v>
                </c:pt>
                <c:pt idx="1811">
                  <c:v>9.2283999999999995E-3</c:v>
                </c:pt>
                <c:pt idx="1812">
                  <c:v>9.9989999999999992E-3</c:v>
                </c:pt>
                <c:pt idx="1813">
                  <c:v>9.1169000000000007E-3</c:v>
                </c:pt>
                <c:pt idx="1814">
                  <c:v>6.7280999999999999E-3</c:v>
                </c:pt>
                <c:pt idx="1815">
                  <c:v>3.2284000000000002E-3</c:v>
                </c:pt>
                <c:pt idx="1816">
                  <c:v>-8.0340000000000001E-4</c:v>
                </c:pt>
                <c:pt idx="1817">
                  <c:v>-4.7013000000000003E-3</c:v>
                </c:pt>
                <c:pt idx="1818">
                  <c:v>-7.8224000000000002E-3</c:v>
                </c:pt>
                <c:pt idx="1819">
                  <c:v>-9.6527000000000002E-3</c:v>
                </c:pt>
                <c:pt idx="1820">
                  <c:v>-9.8908999999999993E-3</c:v>
                </c:pt>
                <c:pt idx="1821">
                  <c:v>-8.4980000000000003E-3</c:v>
                </c:pt>
                <c:pt idx="1822">
                  <c:v>-5.7029000000000003E-3</c:v>
                </c:pt>
                <c:pt idx="1823">
                  <c:v>-1.9661000000000001E-3</c:v>
                </c:pt>
                <c:pt idx="1824">
                  <c:v>2.0964999999999998E-3</c:v>
                </c:pt>
                <c:pt idx="1825">
                  <c:v>5.8141E-3</c:v>
                </c:pt>
                <c:pt idx="1826">
                  <c:v>8.5719999999999998E-3</c:v>
                </c:pt>
                <c:pt idx="1827">
                  <c:v>9.9135000000000004E-3</c:v>
                </c:pt>
                <c:pt idx="1828">
                  <c:v>9.6165E-3</c:v>
                </c:pt>
                <c:pt idx="1829">
                  <c:v>7.7301999999999996E-3</c:v>
                </c:pt>
                <c:pt idx="1830">
                  <c:v>4.5668999999999996E-3</c:v>
                </c:pt>
                <c:pt idx="1831">
                  <c:v>6.5030000000000003E-4</c:v>
                </c:pt>
                <c:pt idx="1832">
                  <c:v>-3.3725000000000001E-3</c:v>
                </c:pt>
                <c:pt idx="1833">
                  <c:v>-6.8374999999999998E-3</c:v>
                </c:pt>
                <c:pt idx="1834">
                  <c:v>-9.1737999999999993E-3</c:v>
                </c:pt>
                <c:pt idx="1835">
                  <c:v>-9.9968999999999995E-3</c:v>
                </c:pt>
                <c:pt idx="1836">
                  <c:v>-9.1713000000000003E-3</c:v>
                </c:pt>
                <c:pt idx="1837">
                  <c:v>-6.8329000000000003E-3</c:v>
                </c:pt>
                <c:pt idx="1838">
                  <c:v>-3.3666E-3</c:v>
                </c:pt>
                <c:pt idx="1839">
                  <c:v>6.5649999999999997E-4</c:v>
                </c:pt>
                <c:pt idx="1840">
                  <c:v>4.5725000000000002E-3</c:v>
                </c:pt>
                <c:pt idx="1841">
                  <c:v>7.7342000000000001E-3</c:v>
                </c:pt>
                <c:pt idx="1842">
                  <c:v>9.6182999999999998E-3</c:v>
                </c:pt>
                <c:pt idx="1843">
                  <c:v>9.9127E-3</c:v>
                </c:pt>
                <c:pt idx="1844">
                  <c:v>8.5687000000000003E-3</c:v>
                </c:pt>
                <c:pt idx="1845">
                  <c:v>5.8089999999999999E-3</c:v>
                </c:pt>
                <c:pt idx="1846">
                  <c:v>2.0902999999999998E-3</c:v>
                </c:pt>
                <c:pt idx="1847">
                  <c:v>-1.9723000000000002E-3</c:v>
                </c:pt>
                <c:pt idx="1848">
                  <c:v>-5.7080999999999998E-3</c:v>
                </c:pt>
                <c:pt idx="1849">
                  <c:v>-8.5012999999999998E-3</c:v>
                </c:pt>
                <c:pt idx="1850">
                  <c:v>-9.8917999999999992E-3</c:v>
                </c:pt>
                <c:pt idx="1851">
                  <c:v>-9.6509999999999999E-3</c:v>
                </c:pt>
                <c:pt idx="1852">
                  <c:v>-7.8185000000000008E-3</c:v>
                </c:pt>
                <c:pt idx="1853">
                  <c:v>-4.6956999999999997E-3</c:v>
                </c:pt>
                <c:pt idx="1854">
                  <c:v>-7.9710000000000002E-4</c:v>
                </c:pt>
                <c:pt idx="1855">
                  <c:v>3.2344000000000001E-3</c:v>
                </c:pt>
                <c:pt idx="1856">
                  <c:v>6.7327999999999997E-3</c:v>
                </c:pt>
                <c:pt idx="1857">
                  <c:v>9.1193999999999997E-3</c:v>
                </c:pt>
                <c:pt idx="1858">
                  <c:v>9.9991000000000003E-3</c:v>
                </c:pt>
                <c:pt idx="1859">
                  <c:v>9.2259999999999998E-3</c:v>
                </c:pt>
                <c:pt idx="1860">
                  <c:v>6.9283000000000001E-3</c:v>
                </c:pt>
                <c:pt idx="1861">
                  <c:v>3.4864000000000002E-3</c:v>
                </c:pt>
                <c:pt idx="1862">
                  <c:v>-5.3019999999999999E-4</c:v>
                </c:pt>
                <c:pt idx="1863">
                  <c:v>-4.4580000000000002E-3</c:v>
                </c:pt>
                <c:pt idx="1864">
                  <c:v>-7.6490999999999998E-3</c:v>
                </c:pt>
                <c:pt idx="1865">
                  <c:v>-9.5779000000000003E-3</c:v>
                </c:pt>
                <c:pt idx="1866">
                  <c:v>-9.9270000000000001E-3</c:v>
                </c:pt>
                <c:pt idx="1867">
                  <c:v>-8.6388999999999997E-3</c:v>
                </c:pt>
                <c:pt idx="1868">
                  <c:v>-5.9255999999999996E-3</c:v>
                </c:pt>
                <c:pt idx="1869">
                  <c:v>-2.2338000000000002E-3</c:v>
                </c:pt>
                <c:pt idx="1870">
                  <c:v>1.828E-3</c:v>
                </c:pt>
                <c:pt idx="1871">
                  <c:v>5.5890999999999996E-3</c:v>
                </c:pt>
                <c:pt idx="1872">
                  <c:v>8.4276999999999998E-3</c:v>
                </c:pt>
                <c:pt idx="1873">
                  <c:v>9.8738999999999997E-3</c:v>
                </c:pt>
                <c:pt idx="1874">
                  <c:v>9.6880999999999998E-3</c:v>
                </c:pt>
                <c:pt idx="1875">
                  <c:v>7.9010999999999994E-3</c:v>
                </c:pt>
                <c:pt idx="1876">
                  <c:v>4.8088999999999996E-3</c:v>
                </c:pt>
                <c:pt idx="1877">
                  <c:v>9.232E-4</c:v>
                </c:pt>
                <c:pt idx="1878">
                  <c:v>-3.1135999999999998E-3</c:v>
                </c:pt>
                <c:pt idx="1879">
                  <c:v>-6.6353000000000002E-3</c:v>
                </c:pt>
                <c:pt idx="1880">
                  <c:v>-9.0617000000000007E-3</c:v>
                </c:pt>
                <c:pt idx="1881">
                  <c:v>-9.9933000000000001E-3</c:v>
                </c:pt>
                <c:pt idx="1882">
                  <c:v>-9.2768E-3</c:v>
                </c:pt>
                <c:pt idx="1883">
                  <c:v>-7.0301000000000001E-3</c:v>
                </c:pt>
                <c:pt idx="1884">
                  <c:v>-3.6229999999999999E-3</c:v>
                </c:pt>
                <c:pt idx="1885">
                  <c:v>3.8309999999999999E-4</c:v>
                </c:pt>
                <c:pt idx="1886">
                  <c:v>4.3271999999999998E-3</c:v>
                </c:pt>
                <c:pt idx="1887">
                  <c:v>7.5576000000000003E-3</c:v>
                </c:pt>
                <c:pt idx="1888">
                  <c:v>9.5396999999999999E-3</c:v>
                </c:pt>
                <c:pt idx="1889">
                  <c:v>9.9451000000000001E-3</c:v>
                </c:pt>
                <c:pt idx="1890">
                  <c:v>8.7066999999999995E-3</c:v>
                </c:pt>
                <c:pt idx="1891">
                  <c:v>6.0296999999999998E-3</c:v>
                </c:pt>
                <c:pt idx="1892">
                  <c:v>2.3573000000000001E-3</c:v>
                </c:pt>
                <c:pt idx="1893">
                  <c:v>-1.7032E-3</c:v>
                </c:pt>
                <c:pt idx="1894">
                  <c:v>-5.4812999999999997E-3</c:v>
                </c:pt>
                <c:pt idx="1895">
                  <c:v>-8.3540999999999997E-3</c:v>
                </c:pt>
                <c:pt idx="1896">
                  <c:v>-9.8486000000000008E-3</c:v>
                </c:pt>
                <c:pt idx="1897">
                  <c:v>-9.7187999999999997E-3</c:v>
                </c:pt>
                <c:pt idx="1898">
                  <c:v>-7.9860999999999994E-3</c:v>
                </c:pt>
                <c:pt idx="1899">
                  <c:v>-4.9356000000000001E-3</c:v>
                </c:pt>
                <c:pt idx="1900">
                  <c:v>-1.0697E-3</c:v>
                </c:pt>
                <c:pt idx="1901">
                  <c:v>2.9740000000000001E-3</c:v>
                </c:pt>
                <c:pt idx="1902">
                  <c:v>6.5277E-3</c:v>
                </c:pt>
                <c:pt idx="1903">
                  <c:v>9.0036000000000005E-3</c:v>
                </c:pt>
                <c:pt idx="1904">
                  <c:v>9.9916999999999992E-3</c:v>
                </c:pt>
                <c:pt idx="1905">
                  <c:v>9.3282E-3</c:v>
                </c:pt>
                <c:pt idx="1906">
                  <c:v>7.1231999999999997E-3</c:v>
                </c:pt>
                <c:pt idx="1907">
                  <c:v>3.7418E-3</c:v>
                </c:pt>
                <c:pt idx="1908">
                  <c:v>-2.566E-4</c:v>
                </c:pt>
                <c:pt idx="1909">
                  <c:v>-4.2113999999999997E-3</c:v>
                </c:pt>
                <c:pt idx="1910">
                  <c:v>-7.4701000000000004E-3</c:v>
                </c:pt>
                <c:pt idx="1911">
                  <c:v>-9.4958999999999998E-3</c:v>
                </c:pt>
                <c:pt idx="1912">
                  <c:v>-9.9555000000000008E-3</c:v>
                </c:pt>
                <c:pt idx="1913">
                  <c:v>-8.7732999999999995E-3</c:v>
                </c:pt>
                <c:pt idx="1914">
                  <c:v>-6.1437000000000002E-3</c:v>
                </c:pt>
                <c:pt idx="1915">
                  <c:v>-2.4997000000000001E-3</c:v>
                </c:pt>
                <c:pt idx="1916">
                  <c:v>1.5581E-3</c:v>
                </c:pt>
                <c:pt idx="1917">
                  <c:v>5.3597999999999996E-3</c:v>
                </c:pt>
                <c:pt idx="1918">
                  <c:v>8.2769999999999996E-3</c:v>
                </c:pt>
                <c:pt idx="1919">
                  <c:v>9.8268000000000001E-3</c:v>
                </c:pt>
                <c:pt idx="1920">
                  <c:v>9.7523000000000002E-3</c:v>
                </c:pt>
                <c:pt idx="1921">
                  <c:v>8.0660000000000003E-3</c:v>
                </c:pt>
                <c:pt idx="1922">
                  <c:v>5.0472E-3</c:v>
                </c:pt>
                <c:pt idx="1923">
                  <c:v>1.1954999999999999E-3</c:v>
                </c:pt>
                <c:pt idx="1924">
                  <c:v>-2.8522999999999999E-3</c:v>
                </c:pt>
                <c:pt idx="1925">
                  <c:v>-6.4282000000000002E-3</c:v>
                </c:pt>
                <c:pt idx="1926">
                  <c:v>-8.9428000000000007E-3</c:v>
                </c:pt>
                <c:pt idx="1927">
                  <c:v>-9.9821000000000007E-3</c:v>
                </c:pt>
                <c:pt idx="1928">
                  <c:v>-9.3752999999999996E-3</c:v>
                </c:pt>
                <c:pt idx="1929">
                  <c:v>-7.2220000000000001E-3</c:v>
                </c:pt>
                <c:pt idx="1930">
                  <c:v>-3.8766999999999999E-3</c:v>
                </c:pt>
                <c:pt idx="1931">
                  <c:v>1.094E-4</c:v>
                </c:pt>
                <c:pt idx="1932">
                  <c:v>4.0787000000000002E-3</c:v>
                </c:pt>
                <c:pt idx="1933">
                  <c:v>7.3753999999999998E-3</c:v>
                </c:pt>
                <c:pt idx="1934">
                  <c:v>9.4538999999999995E-3</c:v>
                </c:pt>
                <c:pt idx="1935">
                  <c:v>9.9699999999999997E-3</c:v>
                </c:pt>
                <c:pt idx="1936">
                  <c:v>8.8381999999999992E-3</c:v>
                </c:pt>
                <c:pt idx="1937">
                  <c:v>6.2459999999999998E-3</c:v>
                </c:pt>
                <c:pt idx="1938">
                  <c:v>2.6226000000000001E-3</c:v>
                </c:pt>
                <c:pt idx="1939">
                  <c:v>-1.4327999999999999E-3</c:v>
                </c:pt>
                <c:pt idx="1940">
                  <c:v>-5.2503999999999997E-3</c:v>
                </c:pt>
                <c:pt idx="1941">
                  <c:v>-8.2007E-3</c:v>
                </c:pt>
                <c:pt idx="1942">
                  <c:v>-9.7979E-3</c:v>
                </c:pt>
                <c:pt idx="1943">
                  <c:v>-9.7792E-3</c:v>
                </c:pt>
                <c:pt idx="1944">
                  <c:v>-8.1477000000000008E-3</c:v>
                </c:pt>
                <c:pt idx="1945">
                  <c:v>-5.1717000000000004E-3</c:v>
                </c:pt>
                <c:pt idx="1946">
                  <c:v>-1.3415E-3</c:v>
                </c:pt>
                <c:pt idx="1947">
                  <c:v>2.7114999999999999E-3</c:v>
                </c:pt>
                <c:pt idx="1948">
                  <c:v>6.3178000000000002E-3</c:v>
                </c:pt>
                <c:pt idx="1949">
                  <c:v>8.881E-3</c:v>
                </c:pt>
                <c:pt idx="1950">
                  <c:v>9.9767999999999992E-3</c:v>
                </c:pt>
                <c:pt idx="1951">
                  <c:v>9.4234000000000002E-3</c:v>
                </c:pt>
                <c:pt idx="1952">
                  <c:v>7.3128000000000004E-3</c:v>
                </c:pt>
                <c:pt idx="1953">
                  <c:v>3.9943000000000001E-3</c:v>
                </c:pt>
                <c:pt idx="1954">
                  <c:v>1.7099999999999999E-5</c:v>
                </c:pt>
                <c:pt idx="1955">
                  <c:v>-3.9616E-3</c:v>
                </c:pt>
                <c:pt idx="1956">
                  <c:v>-7.2854E-3</c:v>
                </c:pt>
                <c:pt idx="1957">
                  <c:v>-9.4068999999999993E-3</c:v>
                </c:pt>
                <c:pt idx="1958">
                  <c:v>-9.9766999999999998E-3</c:v>
                </c:pt>
                <c:pt idx="1959">
                  <c:v>-8.9011999999999997E-3</c:v>
                </c:pt>
                <c:pt idx="1960">
                  <c:v>-6.3572999999999998E-3</c:v>
                </c:pt>
                <c:pt idx="1961">
                  <c:v>-2.7637999999999999E-3</c:v>
                </c:pt>
                <c:pt idx="1962">
                  <c:v>1.2869999999999999E-3</c:v>
                </c:pt>
                <c:pt idx="1963">
                  <c:v>5.1266000000000003E-3</c:v>
                </c:pt>
                <c:pt idx="1964">
                  <c:v>8.1201999999999993E-3</c:v>
                </c:pt>
                <c:pt idx="1965">
                  <c:v>9.7722999999999994E-3</c:v>
                </c:pt>
                <c:pt idx="1966">
                  <c:v>9.8093E-3</c:v>
                </c:pt>
                <c:pt idx="1967">
                  <c:v>8.2249000000000003E-3</c:v>
                </c:pt>
                <c:pt idx="1968">
                  <c:v>5.2817000000000003E-3</c:v>
                </c:pt>
                <c:pt idx="1969">
                  <c:v>1.4668999999999999E-3</c:v>
                </c:pt>
                <c:pt idx="1970">
                  <c:v>-2.5888999999999999E-3</c:v>
                </c:pt>
                <c:pt idx="1971">
                  <c:v>-6.2161999999999999E-3</c:v>
                </c:pt>
                <c:pt idx="1972">
                  <c:v>-8.8170999999999996E-3</c:v>
                </c:pt>
                <c:pt idx="1973">
                  <c:v>-9.9635000000000001E-3</c:v>
                </c:pt>
                <c:pt idx="1974">
                  <c:v>-9.4666999999999998E-3</c:v>
                </c:pt>
                <c:pt idx="1975">
                  <c:v>-7.4085000000000002E-3</c:v>
                </c:pt>
                <c:pt idx="1976">
                  <c:v>-4.1276000000000004E-3</c:v>
                </c:pt>
                <c:pt idx="1977">
                  <c:v>-1.6440000000000001E-4</c:v>
                </c:pt>
                <c:pt idx="1978">
                  <c:v>3.8270999999999999E-3</c:v>
                </c:pt>
                <c:pt idx="1979">
                  <c:v>7.1875999999999997E-3</c:v>
                </c:pt>
                <c:pt idx="1980">
                  <c:v>9.3611000000000007E-3</c:v>
                </c:pt>
                <c:pt idx="1981">
                  <c:v>9.9874999999999999E-3</c:v>
                </c:pt>
                <c:pt idx="1982">
                  <c:v>8.9630999999999999E-3</c:v>
                </c:pt>
                <c:pt idx="1983">
                  <c:v>6.4574999999999997E-3</c:v>
                </c:pt>
                <c:pt idx="1984">
                  <c:v>2.8858E-3</c:v>
                </c:pt>
                <c:pt idx="1985">
                  <c:v>-1.1613000000000001E-3</c:v>
                </c:pt>
                <c:pt idx="1986">
                  <c:v>-5.0155E-3</c:v>
                </c:pt>
                <c:pt idx="1987">
                  <c:v>-8.0412000000000001E-3</c:v>
                </c:pt>
                <c:pt idx="1988">
                  <c:v>-9.7398999999999993E-3</c:v>
                </c:pt>
                <c:pt idx="1989">
                  <c:v>-9.8323000000000004E-3</c:v>
                </c:pt>
                <c:pt idx="1990">
                  <c:v>-8.3031000000000008E-3</c:v>
                </c:pt>
                <c:pt idx="1991">
                  <c:v>-5.4039999999999999E-3</c:v>
                </c:pt>
                <c:pt idx="1992">
                  <c:v>-1.6122E-3</c:v>
                </c:pt>
                <c:pt idx="1993">
                  <c:v>2.4469000000000001E-3</c:v>
                </c:pt>
                <c:pt idx="1994">
                  <c:v>6.1031000000000002E-3</c:v>
                </c:pt>
                <c:pt idx="1995">
                  <c:v>8.7518000000000006E-3</c:v>
                </c:pt>
                <c:pt idx="1996">
                  <c:v>9.9542999999999993E-3</c:v>
                </c:pt>
                <c:pt idx="1997">
                  <c:v>9.5116000000000003E-3</c:v>
                </c:pt>
                <c:pt idx="1998">
                  <c:v>7.4968999999999999E-3</c:v>
                </c:pt>
                <c:pt idx="1999">
                  <c:v>4.2439000000000001E-3</c:v>
                </c:pt>
                <c:pt idx="2000">
                  <c:v>2.9090000000000002E-4</c:v>
                </c:pt>
                <c:pt idx="2001">
                  <c:v>-3.7087999999999999E-3</c:v>
                </c:pt>
                <c:pt idx="2002">
                  <c:v>-7.0952999999999997E-3</c:v>
                </c:pt>
                <c:pt idx="2003">
                  <c:v>-9.3106999999999999E-3</c:v>
                </c:pt>
                <c:pt idx="2004">
                  <c:v>-9.9903000000000006E-3</c:v>
                </c:pt>
                <c:pt idx="2005">
                  <c:v>-9.0223999999999999E-3</c:v>
                </c:pt>
                <c:pt idx="2006">
                  <c:v>-6.5661000000000001E-3</c:v>
                </c:pt>
                <c:pt idx="2007">
                  <c:v>-3.0257999999999999E-3</c:v>
                </c:pt>
                <c:pt idx="2008">
                  <c:v>1.0150000000000001E-3</c:v>
                </c:pt>
                <c:pt idx="2009">
                  <c:v>4.8894999999999997E-3</c:v>
                </c:pt>
                <c:pt idx="2010">
                  <c:v>7.9573000000000005E-3</c:v>
                </c:pt>
                <c:pt idx="2011">
                  <c:v>9.7105000000000004E-3</c:v>
                </c:pt>
                <c:pt idx="2012">
                  <c:v>9.8587999999999992E-3</c:v>
                </c:pt>
                <c:pt idx="2013">
                  <c:v>8.3776000000000007E-3</c:v>
                </c:pt>
                <c:pt idx="2014">
                  <c:v>5.5123000000000004E-3</c:v>
                </c:pt>
                <c:pt idx="2015">
                  <c:v>1.7371999999999999E-3</c:v>
                </c:pt>
                <c:pt idx="2016">
                  <c:v>-2.3235E-3</c:v>
                </c:pt>
                <c:pt idx="2017">
                  <c:v>-5.9995999999999999E-3</c:v>
                </c:pt>
                <c:pt idx="2018">
                  <c:v>-8.6849000000000006E-3</c:v>
                </c:pt>
                <c:pt idx="2019">
                  <c:v>-9.9374000000000007E-3</c:v>
                </c:pt>
                <c:pt idx="2020">
                  <c:v>-9.5510999999999999E-3</c:v>
                </c:pt>
                <c:pt idx="2021">
                  <c:v>-7.5893999999999996E-3</c:v>
                </c:pt>
                <c:pt idx="2022">
                  <c:v>-4.3753000000000004E-3</c:v>
                </c:pt>
                <c:pt idx="2023">
                  <c:v>-4.3810000000000002E-4</c:v>
                </c:pt>
                <c:pt idx="2024">
                  <c:v>3.5726999999999998E-3</c:v>
                </c:pt>
                <c:pt idx="2025">
                  <c:v>6.9944999999999998E-3</c:v>
                </c:pt>
                <c:pt idx="2026">
                  <c:v>9.2612000000000007E-3</c:v>
                </c:pt>
                <c:pt idx="2027">
                  <c:v>9.9974E-3</c:v>
                </c:pt>
                <c:pt idx="2028">
                  <c:v>9.0811999999999993E-3</c:v>
                </c:pt>
                <c:pt idx="2029">
                  <c:v>6.6642999999999997E-3</c:v>
                </c:pt>
                <c:pt idx="2030">
                  <c:v>3.1468999999999998E-3</c:v>
                </c:pt>
                <c:pt idx="2031">
                  <c:v>-8.8900000000000003E-4</c:v>
                </c:pt>
                <c:pt idx="2032">
                  <c:v>-4.7768999999999997E-3</c:v>
                </c:pt>
                <c:pt idx="2033">
                  <c:v>-7.8756E-3</c:v>
                </c:pt>
                <c:pt idx="2034">
                  <c:v>-9.6746999999999996E-3</c:v>
                </c:pt>
                <c:pt idx="2035">
                  <c:v>-9.8781000000000008E-3</c:v>
                </c:pt>
                <c:pt idx="2036">
                  <c:v>-8.4524000000000005E-3</c:v>
                </c:pt>
                <c:pt idx="2037">
                  <c:v>-5.6322000000000004E-3</c:v>
                </c:pt>
                <c:pt idx="2038">
                  <c:v>-1.8818000000000001E-3</c:v>
                </c:pt>
                <c:pt idx="2039">
                  <c:v>2.1805000000000001E-3</c:v>
                </c:pt>
                <c:pt idx="2040">
                  <c:v>5.8837999999999998E-3</c:v>
                </c:pt>
                <c:pt idx="2041">
                  <c:v>8.6158999999999993E-3</c:v>
                </c:pt>
                <c:pt idx="2042">
                  <c:v>9.9244999999999993E-3</c:v>
                </c:pt>
                <c:pt idx="2043">
                  <c:v>9.5925999999999997E-3</c:v>
                </c:pt>
                <c:pt idx="2044">
                  <c:v>7.6753000000000004E-3</c:v>
                </c:pt>
                <c:pt idx="2045">
                  <c:v>4.4903E-3</c:v>
                </c:pt>
                <c:pt idx="2046">
                  <c:v>5.6450000000000001E-4</c:v>
                </c:pt>
                <c:pt idx="2047">
                  <c:v>-3.4532E-3</c:v>
                </c:pt>
                <c:pt idx="2048">
                  <c:v>-6.8998999999999996E-3</c:v>
                </c:pt>
                <c:pt idx="2049">
                  <c:v>-9.2075999999999998E-3</c:v>
                </c:pt>
                <c:pt idx="2050">
                  <c:v>-9.9965000000000002E-3</c:v>
                </c:pt>
                <c:pt idx="2051">
                  <c:v>-9.1368000000000005E-3</c:v>
                </c:pt>
                <c:pt idx="2052">
                  <c:v>-6.77E-3</c:v>
                </c:pt>
                <c:pt idx="2053">
                  <c:v>-3.2854999999999998E-3</c:v>
                </c:pt>
                <c:pt idx="2054">
                  <c:v>7.4229999999999999E-4</c:v>
                </c:pt>
                <c:pt idx="2055">
                  <c:v>4.6487999999999998E-3</c:v>
                </c:pt>
                <c:pt idx="2056">
                  <c:v>7.7884E-3</c:v>
                </c:pt>
                <c:pt idx="2057">
                  <c:v>9.6413999999999996E-3</c:v>
                </c:pt>
                <c:pt idx="2058">
                  <c:v>9.9010000000000001E-3</c:v>
                </c:pt>
                <c:pt idx="2059">
                  <c:v>8.5240999999999997E-3</c:v>
                </c:pt>
                <c:pt idx="2060">
                  <c:v>5.7387999999999996E-3</c:v>
                </c:pt>
                <c:pt idx="2061">
                  <c:v>2.0062000000000001E-3</c:v>
                </c:pt>
                <c:pt idx="2062">
                  <c:v>-2.0563999999999999E-3</c:v>
                </c:pt>
                <c:pt idx="2063">
                  <c:v>-5.7784000000000004E-3</c:v>
                </c:pt>
                <c:pt idx="2064">
                  <c:v>-8.5460999999999992E-3</c:v>
                </c:pt>
                <c:pt idx="2065">
                  <c:v>-9.9039000000000002E-3</c:v>
                </c:pt>
                <c:pt idx="2066">
                  <c:v>-9.6282999999999994E-3</c:v>
                </c:pt>
                <c:pt idx="2067">
                  <c:v>-7.7647000000000002E-3</c:v>
                </c:pt>
                <c:pt idx="2068">
                  <c:v>-4.6197E-3</c:v>
                </c:pt>
                <c:pt idx="2069">
                  <c:v>-7.1140000000000005E-4</c:v>
                </c:pt>
                <c:pt idx="2070">
                  <c:v>3.3156000000000001E-3</c:v>
                </c:pt>
                <c:pt idx="2071">
                  <c:v>6.7961000000000002E-3</c:v>
                </c:pt>
                <c:pt idx="2072">
                  <c:v>9.1544E-3</c:v>
                </c:pt>
                <c:pt idx="2073">
                  <c:v>9.9999000000000008E-3</c:v>
                </c:pt>
                <c:pt idx="2074">
                  <c:v>9.1924999999999993E-3</c:v>
                </c:pt>
                <c:pt idx="2075">
                  <c:v>6.8659999999999997E-3</c:v>
                </c:pt>
                <c:pt idx="2076">
                  <c:v>3.4056999999999998E-3</c:v>
                </c:pt>
                <c:pt idx="2077">
                  <c:v>-6.1600000000000001E-4</c:v>
                </c:pt>
                <c:pt idx="2078">
                  <c:v>-4.5347E-3</c:v>
                </c:pt>
                <c:pt idx="2079">
                  <c:v>-7.7041000000000002E-3</c:v>
                </c:pt>
                <c:pt idx="2080">
                  <c:v>-9.6021000000000006E-3</c:v>
                </c:pt>
                <c:pt idx="2081">
                  <c:v>-9.9164000000000006E-3</c:v>
                </c:pt>
                <c:pt idx="2082">
                  <c:v>-8.5953000000000002E-3</c:v>
                </c:pt>
                <c:pt idx="2083">
                  <c:v>-5.8561000000000004E-3</c:v>
                </c:pt>
                <c:pt idx="2084">
                  <c:v>-2.1499000000000002E-3</c:v>
                </c:pt>
                <c:pt idx="2085">
                  <c:v>1.9124000000000001E-3</c:v>
                </c:pt>
                <c:pt idx="2086">
                  <c:v>5.6601999999999998E-3</c:v>
                </c:pt>
                <c:pt idx="2087">
                  <c:v>8.4737000000000007E-3</c:v>
                </c:pt>
                <c:pt idx="2088">
                  <c:v>9.8870999999999994E-3</c:v>
                </c:pt>
                <c:pt idx="2089">
                  <c:v>9.6664000000000003E-3</c:v>
                </c:pt>
                <c:pt idx="2090">
                  <c:v>7.8480000000000008E-3</c:v>
                </c:pt>
                <c:pt idx="2091">
                  <c:v>4.7333000000000002E-3</c:v>
                </c:pt>
                <c:pt idx="2092">
                  <c:v>8.3759999999999998E-4</c:v>
                </c:pt>
                <c:pt idx="2093">
                  <c:v>-3.1951000000000002E-3</c:v>
                </c:pt>
                <c:pt idx="2094">
                  <c:v>-6.6993E-3</c:v>
                </c:pt>
                <c:pt idx="2095">
                  <c:v>-9.0976000000000008E-3</c:v>
                </c:pt>
                <c:pt idx="2096">
                  <c:v>-9.9951999999999992E-3</c:v>
                </c:pt>
                <c:pt idx="2097">
                  <c:v>-9.2443999999999998E-3</c:v>
                </c:pt>
                <c:pt idx="2098">
                  <c:v>-6.9687999999999998E-3</c:v>
                </c:pt>
                <c:pt idx="2099">
                  <c:v>-3.5428E-3</c:v>
                </c:pt>
                <c:pt idx="2100">
                  <c:v>4.6900000000000002E-4</c:v>
                </c:pt>
                <c:pt idx="2101">
                  <c:v>4.4045999999999998E-3</c:v>
                </c:pt>
                <c:pt idx="2102">
                  <c:v>7.6137000000000002E-3</c:v>
                </c:pt>
                <c:pt idx="2103">
                  <c:v>9.5651E-3</c:v>
                </c:pt>
                <c:pt idx="2104">
                  <c:v>9.9357000000000004E-3</c:v>
                </c:pt>
                <c:pt idx="2105">
                  <c:v>8.6640999999999992E-3</c:v>
                </c:pt>
                <c:pt idx="2106">
                  <c:v>5.9608999999999999E-3</c:v>
                </c:pt>
                <c:pt idx="2107">
                  <c:v>2.2737E-3</c:v>
                </c:pt>
                <c:pt idx="2108">
                  <c:v>-1.7878E-3</c:v>
                </c:pt>
                <c:pt idx="2109">
                  <c:v>-5.5529000000000004E-3</c:v>
                </c:pt>
                <c:pt idx="2110">
                  <c:v>-8.4010000000000005E-3</c:v>
                </c:pt>
                <c:pt idx="2111">
                  <c:v>-9.8629000000000008E-3</c:v>
                </c:pt>
                <c:pt idx="2112">
                  <c:v>-9.6983E-3</c:v>
                </c:pt>
                <c:pt idx="2113">
                  <c:v>-7.9340999999999995E-3</c:v>
                </c:pt>
                <c:pt idx="2114">
                  <c:v>-4.8606999999999999E-3</c:v>
                </c:pt>
                <c:pt idx="2115">
                  <c:v>-9.8419999999999996E-4</c:v>
                </c:pt>
                <c:pt idx="2116">
                  <c:v>3.0560000000000001E-3</c:v>
                </c:pt>
                <c:pt idx="2117">
                  <c:v>6.5925999999999997E-3</c:v>
                </c:pt>
                <c:pt idx="2118">
                  <c:v>9.0407000000000005E-3</c:v>
                </c:pt>
                <c:pt idx="2119">
                  <c:v>9.9947999999999999E-3</c:v>
                </c:pt>
                <c:pt idx="2120">
                  <c:v>9.2969000000000003E-3</c:v>
                </c:pt>
                <c:pt idx="2121">
                  <c:v>7.0625999999999996E-3</c:v>
                </c:pt>
                <c:pt idx="2122">
                  <c:v>3.6619000000000001E-3</c:v>
                </c:pt>
                <c:pt idx="2123">
                  <c:v>-3.4249999999999998E-4</c:v>
                </c:pt>
                <c:pt idx="2124">
                  <c:v>-4.2890999999999997E-3</c:v>
                </c:pt>
                <c:pt idx="2125">
                  <c:v>-7.5269000000000004E-3</c:v>
                </c:pt>
                <c:pt idx="2126">
                  <c:v>-9.5224000000000003E-3</c:v>
                </c:pt>
                <c:pt idx="2127">
                  <c:v>-9.9474000000000003E-3</c:v>
                </c:pt>
                <c:pt idx="2128">
                  <c:v>-8.7317999999999996E-3</c:v>
                </c:pt>
                <c:pt idx="2129">
                  <c:v>-6.0756999999999999E-3</c:v>
                </c:pt>
                <c:pt idx="2130">
                  <c:v>-2.4164E-3</c:v>
                </c:pt>
                <c:pt idx="2131">
                  <c:v>1.6429000000000001E-3</c:v>
                </c:pt>
                <c:pt idx="2132">
                  <c:v>5.4321999999999999E-3</c:v>
                </c:pt>
                <c:pt idx="2133">
                  <c:v>8.3250000000000008E-3</c:v>
                </c:pt>
                <c:pt idx="2134">
                  <c:v>9.8423999999999994E-3</c:v>
                </c:pt>
                <c:pt idx="2135">
                  <c:v>9.7328999999999992E-3</c:v>
                </c:pt>
                <c:pt idx="2136">
                  <c:v>8.0149000000000001E-3</c:v>
                </c:pt>
                <c:pt idx="2137">
                  <c:v>4.9728000000000003E-3</c:v>
                </c:pt>
                <c:pt idx="2138">
                  <c:v>1.1100999999999999E-3</c:v>
                </c:pt>
                <c:pt idx="2139">
                  <c:v>-2.9345999999999999E-3</c:v>
                </c:pt>
                <c:pt idx="2140">
                  <c:v>-6.4936999999999998E-3</c:v>
                </c:pt>
                <c:pt idx="2141">
                  <c:v>-8.9808000000000006E-3</c:v>
                </c:pt>
                <c:pt idx="2142">
                  <c:v>-9.9863999999999994E-3</c:v>
                </c:pt>
                <c:pt idx="2143">
                  <c:v>-9.3451000000000003E-3</c:v>
                </c:pt>
                <c:pt idx="2144">
                  <c:v>-7.1622999999999999E-3</c:v>
                </c:pt>
                <c:pt idx="2145">
                  <c:v>-3.7973999999999998E-3</c:v>
                </c:pt>
                <c:pt idx="2146">
                  <c:v>1.953E-4</c:v>
                </c:pt>
                <c:pt idx="2147">
                  <c:v>4.1571000000000004E-3</c:v>
                </c:pt>
                <c:pt idx="2148">
                  <c:v>7.4332000000000001E-3</c:v>
                </c:pt>
                <c:pt idx="2149">
                  <c:v>9.4815999999999998E-3</c:v>
                </c:pt>
                <c:pt idx="2150">
                  <c:v>9.9629999999999996E-3</c:v>
                </c:pt>
                <c:pt idx="2151">
                  <c:v>8.7977000000000003E-3</c:v>
                </c:pt>
                <c:pt idx="2152">
                  <c:v>6.1786000000000002E-3</c:v>
                </c:pt>
                <c:pt idx="2153">
                  <c:v>2.5395000000000001E-3</c:v>
                </c:pt>
                <c:pt idx="2154">
                  <c:v>-1.5177999999999999E-3</c:v>
                </c:pt>
                <c:pt idx="2155">
                  <c:v>-5.3233000000000004E-3</c:v>
                </c:pt>
                <c:pt idx="2156">
                  <c:v>-8.2494999999999999E-3</c:v>
                </c:pt>
                <c:pt idx="2157">
                  <c:v>-9.8145999999999997E-3</c:v>
                </c:pt>
                <c:pt idx="2158">
                  <c:v>-9.7610000000000006E-3</c:v>
                </c:pt>
                <c:pt idx="2159">
                  <c:v>-8.0975999999999999E-3</c:v>
                </c:pt>
                <c:pt idx="2160">
                  <c:v>-5.0980000000000001E-3</c:v>
                </c:pt>
                <c:pt idx="2161">
                  <c:v>-1.2562999999999999E-3</c:v>
                </c:pt>
                <c:pt idx="2162">
                  <c:v>2.7940999999999999E-3</c:v>
                </c:pt>
                <c:pt idx="2163">
                  <c:v>6.3841999999999996E-3</c:v>
                </c:pt>
                <c:pt idx="2164">
                  <c:v>8.9201999999999997E-3</c:v>
                </c:pt>
                <c:pt idx="2165">
                  <c:v>9.9822999999999995E-3</c:v>
                </c:pt>
                <c:pt idx="2166">
                  <c:v>9.3942999999999995E-3</c:v>
                </c:pt>
                <c:pt idx="2167">
                  <c:v>7.2538000000000004E-3</c:v>
                </c:pt>
                <c:pt idx="2168">
                  <c:v>3.9153E-3</c:v>
                </c:pt>
                <c:pt idx="2169">
                  <c:v>-6.8800000000000005E-5</c:v>
                </c:pt>
                <c:pt idx="2170">
                  <c:v>-4.0403000000000001E-3</c:v>
                </c:pt>
                <c:pt idx="2171">
                  <c:v>-7.3439999999999998E-3</c:v>
                </c:pt>
                <c:pt idx="2172">
                  <c:v>-9.4356000000000006E-3</c:v>
                </c:pt>
                <c:pt idx="2173">
                  <c:v>-9.9708000000000001E-3</c:v>
                </c:pt>
                <c:pt idx="2174">
                  <c:v>-8.8617999999999995E-3</c:v>
                </c:pt>
                <c:pt idx="2175">
                  <c:v>-6.2908E-3</c:v>
                </c:pt>
                <c:pt idx="2176">
                  <c:v>-2.6811000000000001E-3</c:v>
                </c:pt>
                <c:pt idx="2177">
                  <c:v>1.3722000000000001E-3</c:v>
                </c:pt>
                <c:pt idx="2178">
                  <c:v>5.2002999999999997E-3</c:v>
                </c:pt>
                <c:pt idx="2179">
                  <c:v>8.1700999999999996E-3</c:v>
                </c:pt>
                <c:pt idx="2180">
                  <c:v>9.7902000000000006E-3</c:v>
                </c:pt>
                <c:pt idx="2181">
                  <c:v>9.7921999999999992E-3</c:v>
                </c:pt>
                <c:pt idx="2182">
                  <c:v>8.1756999999999993E-3</c:v>
                </c:pt>
                <c:pt idx="2183">
                  <c:v>5.2084999999999996E-3</c:v>
                </c:pt>
                <c:pt idx="2184">
                  <c:v>1.3818000000000001E-3</c:v>
                </c:pt>
                <c:pt idx="2185">
                  <c:v>-2.6718000000000002E-3</c:v>
                </c:pt>
                <c:pt idx="2186">
                  <c:v>-6.2833000000000003E-3</c:v>
                </c:pt>
                <c:pt idx="2187">
                  <c:v>-8.8573000000000002E-3</c:v>
                </c:pt>
                <c:pt idx="2188">
                  <c:v>-9.9701000000000008E-3</c:v>
                </c:pt>
                <c:pt idx="2189">
                  <c:v>-9.4388000000000007E-3</c:v>
                </c:pt>
                <c:pt idx="2190">
                  <c:v>-7.3505000000000003E-3</c:v>
                </c:pt>
                <c:pt idx="2191">
                  <c:v>-4.0490999999999999E-3</c:v>
                </c:pt>
                <c:pt idx="2192">
                  <c:v>-7.8499999999999997E-5</c:v>
                </c:pt>
                <c:pt idx="2193">
                  <c:v>3.9064E-3</c:v>
                </c:pt>
                <c:pt idx="2194">
                  <c:v>7.2471999999999996E-3</c:v>
                </c:pt>
                <c:pt idx="2195">
                  <c:v>9.391E-3</c:v>
                </c:pt>
                <c:pt idx="2196">
                  <c:v>9.9828E-3</c:v>
                </c:pt>
                <c:pt idx="2197">
                  <c:v>8.9245999999999995E-3</c:v>
                </c:pt>
                <c:pt idx="2198">
                  <c:v>6.3915999999999999E-3</c:v>
                </c:pt>
                <c:pt idx="2199">
                  <c:v>2.8034000000000002E-3</c:v>
                </c:pt>
                <c:pt idx="2200">
                  <c:v>-1.2466999999999999E-3</c:v>
                </c:pt>
                <c:pt idx="2201">
                  <c:v>-5.0897E-3</c:v>
                </c:pt>
                <c:pt idx="2202">
                  <c:v>-8.0919000000000008E-3</c:v>
                </c:pt>
                <c:pt idx="2203">
                  <c:v>-9.7588999999999992E-3</c:v>
                </c:pt>
                <c:pt idx="2204">
                  <c:v>-9.8163999999999994E-3</c:v>
                </c:pt>
                <c:pt idx="2205">
                  <c:v>-8.2550000000000002E-3</c:v>
                </c:pt>
                <c:pt idx="2206">
                  <c:v>-5.3315000000000003E-3</c:v>
                </c:pt>
                <c:pt idx="2207">
                  <c:v>-1.5273999999999999E-3</c:v>
                </c:pt>
                <c:pt idx="2208">
                  <c:v>2.5301999999999998E-3</c:v>
                </c:pt>
                <c:pt idx="2209">
                  <c:v>6.1710000000000003E-3</c:v>
                </c:pt>
                <c:pt idx="2210">
                  <c:v>8.7930999999999999E-3</c:v>
                </c:pt>
                <c:pt idx="2211">
                  <c:v>9.9621999999999992E-3</c:v>
                </c:pt>
                <c:pt idx="2212">
                  <c:v>9.4847000000000004E-3</c:v>
                </c:pt>
                <c:pt idx="2213">
                  <c:v>7.4396999999999996E-3</c:v>
                </c:pt>
                <c:pt idx="2214">
                  <c:v>4.1659000000000002E-3</c:v>
                </c:pt>
                <c:pt idx="2215">
                  <c:v>2.05E-4</c:v>
                </c:pt>
                <c:pt idx="2216">
                  <c:v>-3.7885000000000002E-3</c:v>
                </c:pt>
                <c:pt idx="2217">
                  <c:v>-7.1555999999999998E-3</c:v>
                </c:pt>
                <c:pt idx="2218">
                  <c:v>-9.3416999999999997E-3</c:v>
                </c:pt>
                <c:pt idx="2219">
                  <c:v>-9.9868999999999999E-3</c:v>
                </c:pt>
                <c:pt idx="2220">
                  <c:v>-8.9850999999999993E-3</c:v>
                </c:pt>
                <c:pt idx="2221">
                  <c:v>-6.5011000000000001E-3</c:v>
                </c:pt>
                <c:pt idx="2222">
                  <c:v>-2.9437999999999999E-3</c:v>
                </c:pt>
                <c:pt idx="2223">
                  <c:v>1.1004999999999999E-3</c:v>
                </c:pt>
                <c:pt idx="2224">
                  <c:v>4.9643999999999999E-3</c:v>
                </c:pt>
                <c:pt idx="2225">
                  <c:v>8.0090999999999999E-3</c:v>
                </c:pt>
                <c:pt idx="2226">
                  <c:v>9.7307000000000001E-3</c:v>
                </c:pt>
                <c:pt idx="2227">
                  <c:v>9.8440999999999997E-3</c:v>
                </c:pt>
                <c:pt idx="2228">
                  <c:v>8.3304E-3</c:v>
                </c:pt>
                <c:pt idx="2229">
                  <c:v>5.4403999999999997E-3</c:v>
                </c:pt>
                <c:pt idx="2230">
                  <c:v>1.6525000000000001E-3</c:v>
                </c:pt>
                <c:pt idx="2231">
                  <c:v>-2.4069999999999999E-3</c:v>
                </c:pt>
                <c:pt idx="2232">
                  <c:v>-6.0680999999999999E-3</c:v>
                </c:pt>
                <c:pt idx="2233">
                  <c:v>-8.7270999999999998E-3</c:v>
                </c:pt>
                <c:pt idx="2234">
                  <c:v>-9.9463999999999993E-3</c:v>
                </c:pt>
                <c:pt idx="2235">
                  <c:v>-9.5253999999999998E-3</c:v>
                </c:pt>
                <c:pt idx="2236">
                  <c:v>-7.5332000000000003E-3</c:v>
                </c:pt>
                <c:pt idx="2237">
                  <c:v>-4.2979000000000003E-3</c:v>
                </c:pt>
                <c:pt idx="2238">
                  <c:v>-3.522E-4</c:v>
                </c:pt>
                <c:pt idx="2239">
                  <c:v>3.6529000000000002E-3</c:v>
                </c:pt>
                <c:pt idx="2240">
                  <c:v>7.0556999999999998E-3</c:v>
                </c:pt>
                <c:pt idx="2241">
                  <c:v>9.2933000000000009E-3</c:v>
                </c:pt>
                <c:pt idx="2242">
                  <c:v>9.9950999999999998E-3</c:v>
                </c:pt>
                <c:pt idx="2243">
                  <c:v>9.0448000000000004E-3</c:v>
                </c:pt>
                <c:pt idx="2244">
                  <c:v>6.5998999999999997E-3</c:v>
                </c:pt>
                <c:pt idx="2245">
                  <c:v>3.0652000000000001E-3</c:v>
                </c:pt>
                <c:pt idx="2246">
                  <c:v>-9.7460000000000005E-4</c:v>
                </c:pt>
                <c:pt idx="2247">
                  <c:v>-4.8522000000000001E-3</c:v>
                </c:pt>
                <c:pt idx="2248">
                  <c:v>-7.9281999999999998E-3</c:v>
                </c:pt>
                <c:pt idx="2249">
                  <c:v>-9.6959000000000004E-3</c:v>
                </c:pt>
                <c:pt idx="2250">
                  <c:v>-9.8645E-3</c:v>
                </c:pt>
                <c:pt idx="2251">
                  <c:v>-8.4062000000000008E-3</c:v>
                </c:pt>
                <c:pt idx="2252">
                  <c:v>-5.561E-3</c:v>
                </c:pt>
                <c:pt idx="2253">
                  <c:v>-1.7972999999999999E-3</c:v>
                </c:pt>
                <c:pt idx="2254">
                  <c:v>2.2642999999999999E-3</c:v>
                </c:pt>
                <c:pt idx="2255">
                  <c:v>5.9531000000000002E-3</c:v>
                </c:pt>
                <c:pt idx="2256">
                  <c:v>8.6593E-3</c:v>
                </c:pt>
                <c:pt idx="2257">
                  <c:v>9.9346E-3</c:v>
                </c:pt>
                <c:pt idx="2258">
                  <c:v>9.5679000000000007E-3</c:v>
                </c:pt>
                <c:pt idx="2259">
                  <c:v>7.6198999999999998E-3</c:v>
                </c:pt>
                <c:pt idx="2260">
                  <c:v>4.4133000000000002E-3</c:v>
                </c:pt>
                <c:pt idx="2261">
                  <c:v>4.7859999999999998E-4</c:v>
                </c:pt>
                <c:pt idx="2262">
                  <c:v>-3.5338000000000001E-3</c:v>
                </c:pt>
                <c:pt idx="2263">
                  <c:v>-6.9617999999999998E-3</c:v>
                </c:pt>
                <c:pt idx="2264">
                  <c:v>-9.2406999999999993E-3</c:v>
                </c:pt>
                <c:pt idx="2265">
                  <c:v>-9.9953999999999998E-3</c:v>
                </c:pt>
                <c:pt idx="2266">
                  <c:v>-9.1015999999999996E-3</c:v>
                </c:pt>
                <c:pt idx="2267">
                  <c:v>-6.7064999999999998E-3</c:v>
                </c:pt>
                <c:pt idx="2268">
                  <c:v>-3.2043000000000002E-3</c:v>
                </c:pt>
                <c:pt idx="2269">
                  <c:v>8.2799999999999996E-4</c:v>
                </c:pt>
                <c:pt idx="2270">
                  <c:v>4.7248000000000004E-3</c:v>
                </c:pt>
                <c:pt idx="2271">
                  <c:v>7.842E-3</c:v>
                </c:pt>
                <c:pt idx="2272">
                  <c:v>9.6638999999999996E-3</c:v>
                </c:pt>
                <c:pt idx="2273">
                  <c:v>9.8886000000000009E-3</c:v>
                </c:pt>
                <c:pt idx="2274">
                  <c:v>8.4787999999999999E-3</c:v>
                </c:pt>
                <c:pt idx="2275">
                  <c:v>5.6680999999999997E-3</c:v>
                </c:pt>
                <c:pt idx="2276">
                  <c:v>1.9219E-3</c:v>
                </c:pt>
                <c:pt idx="2277">
                  <c:v>-2.1405E-3</c:v>
                </c:pt>
                <c:pt idx="2278">
                  <c:v>-5.8482999999999999E-3</c:v>
                </c:pt>
                <c:pt idx="2279">
                  <c:v>-8.5903999999999998E-3</c:v>
                </c:pt>
                <c:pt idx="2280">
                  <c:v>-9.9152000000000007E-3</c:v>
                </c:pt>
                <c:pt idx="2281">
                  <c:v>-9.6048000000000001E-3</c:v>
                </c:pt>
                <c:pt idx="2282">
                  <c:v>-7.7102999999999998E-3</c:v>
                </c:pt>
                <c:pt idx="2283">
                  <c:v>-4.5433000000000001E-3</c:v>
                </c:pt>
                <c:pt idx="2284">
                  <c:v>-6.2569999999999998E-4</c:v>
                </c:pt>
                <c:pt idx="2285">
                  <c:v>3.3966000000000001E-3</c:v>
                </c:pt>
                <c:pt idx="2286">
                  <c:v>6.8589999999999996E-3</c:v>
                </c:pt>
                <c:pt idx="2287">
                  <c:v>9.1886999999999993E-3</c:v>
                </c:pt>
                <c:pt idx="2288">
                  <c:v>9.9999000000000008E-3</c:v>
                </c:pt>
                <c:pt idx="2289">
                  <c:v>9.1582999999999994E-3</c:v>
                </c:pt>
                <c:pt idx="2290">
                  <c:v>6.8031999999999997E-3</c:v>
                </c:pt>
                <c:pt idx="2291">
                  <c:v>3.3246999999999999E-3</c:v>
                </c:pt>
                <c:pt idx="2292">
                  <c:v>-7.0180000000000004E-4</c:v>
                </c:pt>
                <c:pt idx="2293">
                  <c:v>-4.6110999999999999E-3</c:v>
                </c:pt>
                <c:pt idx="2294">
                  <c:v>-7.7586E-3</c:v>
                </c:pt>
                <c:pt idx="2295">
                  <c:v>-9.6256999999999992E-3</c:v>
                </c:pt>
                <c:pt idx="2296">
                  <c:v>-9.9051999999999994E-3</c:v>
                </c:pt>
                <c:pt idx="2297">
                  <c:v>-8.5511000000000007E-3</c:v>
                </c:pt>
                <c:pt idx="2298">
                  <c:v>-5.7863000000000003E-3</c:v>
                </c:pt>
                <c:pt idx="2299">
                  <c:v>-2.0658999999999999E-3</c:v>
                </c:pt>
                <c:pt idx="2300">
                  <c:v>1.9967000000000001E-3</c:v>
                </c:pt>
                <c:pt idx="2301">
                  <c:v>5.7308000000000003E-3</c:v>
                </c:pt>
                <c:pt idx="2302">
                  <c:v>8.5190000000000005E-3</c:v>
                </c:pt>
                <c:pt idx="2303">
                  <c:v>9.8995999999999997E-3</c:v>
                </c:pt>
                <c:pt idx="2304">
                  <c:v>9.6439999999999998E-3</c:v>
                </c:pt>
                <c:pt idx="2305">
                  <c:v>7.7945000000000002E-3</c:v>
                </c:pt>
                <c:pt idx="2306">
                  <c:v>4.6573999999999999E-3</c:v>
                </c:pt>
                <c:pt idx="2307">
                  <c:v>7.5190000000000001E-4</c:v>
                </c:pt>
                <c:pt idx="2308">
                  <c:v>-3.2764000000000001E-3</c:v>
                </c:pt>
                <c:pt idx="2309">
                  <c:v>-6.7628999999999996E-3</c:v>
                </c:pt>
                <c:pt idx="2310">
                  <c:v>-9.1328999999999994E-3</c:v>
                </c:pt>
                <c:pt idx="2311">
                  <c:v>-9.9964000000000008E-3</c:v>
                </c:pt>
                <c:pt idx="2312">
                  <c:v>-9.2113999999999998E-3</c:v>
                </c:pt>
                <c:pt idx="2313">
                  <c:v>-6.9068999999999997E-3</c:v>
                </c:pt>
                <c:pt idx="2314">
                  <c:v>-3.4623000000000002E-3</c:v>
                </c:pt>
                <c:pt idx="2315">
                  <c:v>5.5480000000000004E-4</c:v>
                </c:pt>
                <c:pt idx="2316">
                  <c:v>4.4815999999999996E-3</c:v>
                </c:pt>
                <c:pt idx="2317">
                  <c:v>7.6690999999999999E-3</c:v>
                </c:pt>
                <c:pt idx="2318">
                  <c:v>9.5899000000000002E-3</c:v>
                </c:pt>
                <c:pt idx="2319">
                  <c:v>9.9255999999999997E-3</c:v>
                </c:pt>
                <c:pt idx="2320">
                  <c:v>8.6207999999999996E-3</c:v>
                </c:pt>
                <c:pt idx="2321">
                  <c:v>5.8916000000000003E-3</c:v>
                </c:pt>
                <c:pt idx="2322">
                  <c:v>2.1898999999999998E-3</c:v>
                </c:pt>
                <c:pt idx="2323">
                  <c:v>-1.8722999999999999E-3</c:v>
                </c:pt>
                <c:pt idx="2324">
                  <c:v>-5.6242000000000002E-3</c:v>
                </c:pt>
                <c:pt idx="2325">
                  <c:v>-8.4472000000000002E-3</c:v>
                </c:pt>
                <c:pt idx="2326">
                  <c:v>-9.8765999999999993E-3</c:v>
                </c:pt>
                <c:pt idx="2327">
                  <c:v>-9.6770999999999992E-3</c:v>
                </c:pt>
                <c:pt idx="2328">
                  <c:v>-7.8814999999999996E-3</c:v>
                </c:pt>
                <c:pt idx="2329">
                  <c:v>-4.7854000000000004E-3</c:v>
                </c:pt>
                <c:pt idx="2330">
                  <c:v>-8.9860000000000005E-4</c:v>
                </c:pt>
                <c:pt idx="2331">
                  <c:v>3.1378000000000001E-3</c:v>
                </c:pt>
                <c:pt idx="2332">
                  <c:v>6.6571E-3</c:v>
                </c:pt>
                <c:pt idx="2333">
                  <c:v>9.0770999999999994E-3</c:v>
                </c:pt>
                <c:pt idx="2334">
                  <c:v>9.9971999999999995E-3</c:v>
                </c:pt>
                <c:pt idx="2335">
                  <c:v>9.2648999999999995E-3</c:v>
                </c:pt>
                <c:pt idx="2336">
                  <c:v>7.0013999999999996E-3</c:v>
                </c:pt>
                <c:pt idx="2337">
                  <c:v>3.5817000000000002E-3</c:v>
                </c:pt>
                <c:pt idx="2338">
                  <c:v>-4.284E-4</c:v>
                </c:pt>
                <c:pt idx="2339">
                  <c:v>-4.3666E-3</c:v>
                </c:pt>
                <c:pt idx="2340">
                  <c:v>-7.5830999999999997E-3</c:v>
                </c:pt>
                <c:pt idx="2341">
                  <c:v>-9.5481999999999997E-3</c:v>
                </c:pt>
                <c:pt idx="2342">
                  <c:v>-9.9384999999999994E-3</c:v>
                </c:pt>
                <c:pt idx="2343">
                  <c:v>-8.6896999999999999E-3</c:v>
                </c:pt>
                <c:pt idx="2344">
                  <c:v>-6.0073000000000001E-3</c:v>
                </c:pt>
                <c:pt idx="2345">
                  <c:v>-2.3329000000000002E-3</c:v>
                </c:pt>
                <c:pt idx="2346">
                  <c:v>1.7277E-3</c:v>
                </c:pt>
                <c:pt idx="2347">
                  <c:v>5.5041999999999999E-3</c:v>
                </c:pt>
                <c:pt idx="2348">
                  <c:v>8.3722999999999992E-3</c:v>
                </c:pt>
                <c:pt idx="2349">
                  <c:v>9.8572E-3</c:v>
                </c:pt>
                <c:pt idx="2350">
                  <c:v>9.7128000000000006E-3</c:v>
                </c:pt>
                <c:pt idx="2351">
                  <c:v>7.9631000000000007E-3</c:v>
                </c:pt>
                <c:pt idx="2352">
                  <c:v>4.8979999999999996E-3</c:v>
                </c:pt>
                <c:pt idx="2353">
                  <c:v>1.0246999999999999E-3</c:v>
                </c:pt>
                <c:pt idx="2354">
                  <c:v>-3.0165999999999999E-3</c:v>
                </c:pt>
                <c:pt idx="2355">
                  <c:v>-6.5588E-3</c:v>
                </c:pt>
                <c:pt idx="2356">
                  <c:v>-9.0182000000000005E-3</c:v>
                </c:pt>
                <c:pt idx="2357">
                  <c:v>-9.9900000000000006E-3</c:v>
                </c:pt>
                <c:pt idx="2358">
                  <c:v>-9.3141999999999999E-3</c:v>
                </c:pt>
                <c:pt idx="2359">
                  <c:v>-7.1021000000000001E-3</c:v>
                </c:pt>
                <c:pt idx="2360">
                  <c:v>-3.7177999999999998E-3</c:v>
                </c:pt>
                <c:pt idx="2361">
                  <c:v>2.8130000000000001E-4</c:v>
                </c:pt>
                <c:pt idx="2362">
                  <c:v>4.2351000000000003E-3</c:v>
                </c:pt>
                <c:pt idx="2363">
                  <c:v>7.4904999999999998E-3</c:v>
                </c:pt>
                <c:pt idx="2364">
                  <c:v>9.5086000000000007E-3</c:v>
                </c:pt>
                <c:pt idx="2365">
                  <c:v>9.9553000000000003E-3</c:v>
                </c:pt>
                <c:pt idx="2366">
                  <c:v>8.7563999999999993E-3</c:v>
                </c:pt>
                <c:pt idx="2367">
                  <c:v>6.1107000000000002E-3</c:v>
                </c:pt>
                <c:pt idx="2368">
                  <c:v>2.4562999999999998E-3</c:v>
                </c:pt>
                <c:pt idx="2369">
                  <c:v>-1.6027000000000001E-3</c:v>
                </c:pt>
                <c:pt idx="2370">
                  <c:v>-5.3958000000000001E-3</c:v>
                </c:pt>
                <c:pt idx="2371">
                  <c:v>-8.2977999999999993E-3</c:v>
                </c:pt>
                <c:pt idx="2372">
                  <c:v>-9.8306000000000001E-3</c:v>
                </c:pt>
                <c:pt idx="2373">
                  <c:v>-9.7421000000000001E-3</c:v>
                </c:pt>
                <c:pt idx="2374">
                  <c:v>-8.0468999999999992E-3</c:v>
                </c:pt>
                <c:pt idx="2375">
                  <c:v>-5.0239000000000004E-3</c:v>
                </c:pt>
                <c:pt idx="2376">
                  <c:v>-1.1708999999999999E-3</c:v>
                </c:pt>
                <c:pt idx="2377">
                  <c:v>2.8766E-3</c:v>
                </c:pt>
                <c:pt idx="2378">
                  <c:v>6.4501999999999997E-3</c:v>
                </c:pt>
                <c:pt idx="2379">
                  <c:v>8.9587999999999994E-3</c:v>
                </c:pt>
                <c:pt idx="2380">
                  <c:v>9.9869999999999994E-3</c:v>
                </c:pt>
                <c:pt idx="2381">
                  <c:v>9.3644999999999996E-3</c:v>
                </c:pt>
                <c:pt idx="2382">
                  <c:v>7.1944000000000001E-3</c:v>
                </c:pt>
                <c:pt idx="2383">
                  <c:v>3.8360999999999998E-3</c:v>
                </c:pt>
                <c:pt idx="2384">
                  <c:v>-1.548E-4</c:v>
                </c:pt>
                <c:pt idx="2385">
                  <c:v>-4.1187999999999997E-3</c:v>
                </c:pt>
                <c:pt idx="2386">
                  <c:v>-7.4019999999999997E-3</c:v>
                </c:pt>
                <c:pt idx="2387">
                  <c:v>-9.4636000000000008E-3</c:v>
                </c:pt>
                <c:pt idx="2388">
                  <c:v>-9.9643000000000006E-3</c:v>
                </c:pt>
                <c:pt idx="2389">
                  <c:v>-8.8217E-3</c:v>
                </c:pt>
                <c:pt idx="2390">
                  <c:v>-6.2237999999999998E-3</c:v>
                </c:pt>
                <c:pt idx="2391">
                  <c:v>-2.5982000000000002E-3</c:v>
                </c:pt>
                <c:pt idx="2392">
                  <c:v>1.4572999999999999E-3</c:v>
                </c:pt>
                <c:pt idx="2393">
                  <c:v>5.2735000000000004E-3</c:v>
                </c:pt>
                <c:pt idx="2394">
                  <c:v>8.2194E-3</c:v>
                </c:pt>
                <c:pt idx="2395">
                  <c:v>9.8074000000000008E-3</c:v>
                </c:pt>
                <c:pt idx="2396">
                  <c:v>9.7744000000000008E-3</c:v>
                </c:pt>
                <c:pt idx="2397">
                  <c:v>8.1259000000000001E-3</c:v>
                </c:pt>
                <c:pt idx="2398">
                  <c:v>5.1349000000000004E-3</c:v>
                </c:pt>
                <c:pt idx="2399">
                  <c:v>1.2966E-3</c:v>
                </c:pt>
                <c:pt idx="2400">
                  <c:v>-2.7545E-3</c:v>
                </c:pt>
                <c:pt idx="2401">
                  <c:v>-6.3498000000000001E-3</c:v>
                </c:pt>
                <c:pt idx="2402">
                  <c:v>-8.8967999999999998E-3</c:v>
                </c:pt>
                <c:pt idx="2403">
                  <c:v>-9.9760999999999999E-3</c:v>
                </c:pt>
                <c:pt idx="2404">
                  <c:v>-9.4100999999999994E-3</c:v>
                </c:pt>
                <c:pt idx="2405">
                  <c:v>-7.2919999999999999E-3</c:v>
                </c:pt>
                <c:pt idx="2406">
                  <c:v>-3.9703999999999998E-3</c:v>
                </c:pt>
                <c:pt idx="2407">
                  <c:v>7.5000000000000002E-6</c:v>
                </c:pt>
                <c:pt idx="2408">
                  <c:v>3.9854000000000001E-3</c:v>
                </c:pt>
                <c:pt idx="2409">
                  <c:v>7.3061999999999997E-3</c:v>
                </c:pt>
                <c:pt idx="2410">
                  <c:v>9.4202000000000001E-3</c:v>
                </c:pt>
                <c:pt idx="2411">
                  <c:v>9.9774000000000009E-3</c:v>
                </c:pt>
                <c:pt idx="2412">
                  <c:v>8.8854999999999993E-3</c:v>
                </c:pt>
                <c:pt idx="2413">
                  <c:v>6.3252999999999998E-3</c:v>
                </c:pt>
                <c:pt idx="2414">
                  <c:v>2.7208000000000002E-3</c:v>
                </c:pt>
                <c:pt idx="2415">
                  <c:v>-1.3319E-3</c:v>
                </c:pt>
                <c:pt idx="2416">
                  <c:v>-5.1634000000000003E-3</c:v>
                </c:pt>
                <c:pt idx="2417">
                  <c:v>-8.1420999999999993E-3</c:v>
                </c:pt>
                <c:pt idx="2418">
                  <c:v>-9.7771999999999998E-3</c:v>
                </c:pt>
                <c:pt idx="2419">
                  <c:v>-9.7997999999999991E-3</c:v>
                </c:pt>
                <c:pt idx="2420">
                  <c:v>-8.2062000000000003E-3</c:v>
                </c:pt>
                <c:pt idx="2421">
                  <c:v>-5.2586000000000004E-3</c:v>
                </c:pt>
                <c:pt idx="2422">
                  <c:v>-1.4423999999999999E-3</c:v>
                </c:pt>
                <c:pt idx="2423">
                  <c:v>2.6132E-3</c:v>
                </c:pt>
                <c:pt idx="2424">
                  <c:v>6.2383999999999998E-3</c:v>
                </c:pt>
                <c:pt idx="2425">
                  <c:v>8.8336999999999999E-3</c:v>
                </c:pt>
                <c:pt idx="2426">
                  <c:v>9.9693000000000004E-3</c:v>
                </c:pt>
                <c:pt idx="2427">
                  <c:v>9.4570999999999995E-3</c:v>
                </c:pt>
                <c:pt idx="2428">
                  <c:v>7.3819000000000003E-3</c:v>
                </c:pt>
                <c:pt idx="2429">
                  <c:v>4.0875E-3</c:v>
                </c:pt>
                <c:pt idx="2430">
                  <c:v>1.1900000000000001E-4</c:v>
                </c:pt>
                <c:pt idx="2431">
                  <c:v>-3.8677999999999998E-3</c:v>
                </c:pt>
                <c:pt idx="2432">
                  <c:v>-7.2153E-3</c:v>
                </c:pt>
                <c:pt idx="2433">
                  <c:v>-9.3719000000000007E-3</c:v>
                </c:pt>
                <c:pt idx="2434">
                  <c:v>-9.9825999999999995E-3</c:v>
                </c:pt>
                <c:pt idx="2435">
                  <c:v>-8.9470999999999995E-3</c:v>
                </c:pt>
                <c:pt idx="2436">
                  <c:v>-6.4355999999999997E-3</c:v>
                </c:pt>
                <c:pt idx="2437">
                  <c:v>-2.8616000000000002E-3</c:v>
                </c:pt>
                <c:pt idx="2438">
                  <c:v>1.1858999999999999E-3</c:v>
                </c:pt>
                <c:pt idx="2439">
                  <c:v>5.0388000000000004E-3</c:v>
                </c:pt>
                <c:pt idx="2440">
                  <c:v>8.0602999999999994E-3</c:v>
                </c:pt>
                <c:pt idx="2441">
                  <c:v>9.7502000000000005E-3</c:v>
                </c:pt>
                <c:pt idx="2442">
                  <c:v>9.8285999999999998E-3</c:v>
                </c:pt>
                <c:pt idx="2443">
                  <c:v>8.2824999999999999E-3</c:v>
                </c:pt>
                <c:pt idx="2444">
                  <c:v>5.3680000000000004E-3</c:v>
                </c:pt>
                <c:pt idx="2445">
                  <c:v>1.5675999999999999E-3</c:v>
                </c:pt>
                <c:pt idx="2446">
                  <c:v>-2.4903999999999998E-3</c:v>
                </c:pt>
                <c:pt idx="2447">
                  <c:v>-6.1361000000000002E-3</c:v>
                </c:pt>
                <c:pt idx="2448">
                  <c:v>-8.7687000000000008E-3</c:v>
                </c:pt>
                <c:pt idx="2449">
                  <c:v>-9.9547000000000004E-3</c:v>
                </c:pt>
                <c:pt idx="2450">
                  <c:v>-9.4988999999999994E-3</c:v>
                </c:pt>
                <c:pt idx="2451">
                  <c:v>-7.4764999999999996E-3</c:v>
                </c:pt>
                <c:pt idx="2452">
                  <c:v>-4.2201000000000001E-3</c:v>
                </c:pt>
                <c:pt idx="2453">
                  <c:v>-2.6630000000000002E-4</c:v>
                </c:pt>
                <c:pt idx="2454">
                  <c:v>3.7328000000000001E-3</c:v>
                </c:pt>
                <c:pt idx="2455">
                  <c:v>7.1164000000000002E-3</c:v>
                </c:pt>
                <c:pt idx="2456">
                  <c:v>9.3247E-3</c:v>
                </c:pt>
                <c:pt idx="2457">
                  <c:v>9.9921000000000003E-3</c:v>
                </c:pt>
                <c:pt idx="2458">
                  <c:v>9.0077999999999998E-3</c:v>
                </c:pt>
                <c:pt idx="2459">
                  <c:v>6.535E-3</c:v>
                </c:pt>
                <c:pt idx="2460">
                  <c:v>2.9832999999999999E-3</c:v>
                </c:pt>
                <c:pt idx="2461">
                  <c:v>-1.0601E-3</c:v>
                </c:pt>
                <c:pt idx="2462">
                  <c:v>-4.9271999999999996E-3</c:v>
                </c:pt>
                <c:pt idx="2463">
                  <c:v>-7.9802999999999992E-3</c:v>
                </c:pt>
                <c:pt idx="2464">
                  <c:v>-9.7164999999999994E-3</c:v>
                </c:pt>
                <c:pt idx="2465">
                  <c:v>-9.8501999999999999E-3</c:v>
                </c:pt>
                <c:pt idx="2466">
                  <c:v>-8.3593999999999995E-3</c:v>
                </c:pt>
                <c:pt idx="2467">
                  <c:v>-5.4894000000000002E-3</c:v>
                </c:pt>
                <c:pt idx="2468">
                  <c:v>-1.7126999999999999E-3</c:v>
                </c:pt>
                <c:pt idx="2469">
                  <c:v>2.3479E-3</c:v>
                </c:pt>
                <c:pt idx="2470">
                  <c:v>6.0219999999999996E-3</c:v>
                </c:pt>
                <c:pt idx="2471">
                  <c:v>8.7019999999999997E-3</c:v>
                </c:pt>
                <c:pt idx="2472">
                  <c:v>9.9441000000000009E-3</c:v>
                </c:pt>
                <c:pt idx="2473">
                  <c:v>9.5426E-3</c:v>
                </c:pt>
                <c:pt idx="2474">
                  <c:v>7.5639000000000001E-3</c:v>
                </c:pt>
                <c:pt idx="2475">
                  <c:v>4.3359000000000002E-3</c:v>
                </c:pt>
                <c:pt idx="2476">
                  <c:v>3.9280000000000001E-4</c:v>
                </c:pt>
                <c:pt idx="2477">
                  <c:v>-3.614E-3</c:v>
                </c:pt>
                <c:pt idx="2478">
                  <c:v>-7.0232000000000003E-3</c:v>
                </c:pt>
                <c:pt idx="2479">
                  <c:v>-9.2732000000000005E-3</c:v>
                </c:pt>
                <c:pt idx="2480">
                  <c:v>-9.9935000000000006E-3</c:v>
                </c:pt>
                <c:pt idx="2481">
                  <c:v>-9.0658000000000006E-3</c:v>
                </c:pt>
                <c:pt idx="2482">
                  <c:v>-6.6425E-3</c:v>
                </c:pt>
                <c:pt idx="2483">
                  <c:v>-3.1227E-3</c:v>
                </c:pt>
                <c:pt idx="2484">
                  <c:v>9.1359999999999998E-4</c:v>
                </c:pt>
                <c:pt idx="2485">
                  <c:v>4.8003999999999998E-3</c:v>
                </c:pt>
                <c:pt idx="2486">
                  <c:v>7.8951000000000004E-3</c:v>
                </c:pt>
                <c:pt idx="2487">
                  <c:v>9.6857000000000002E-3</c:v>
                </c:pt>
                <c:pt idx="2488">
                  <c:v>9.8753999999999995E-3</c:v>
                </c:pt>
                <c:pt idx="2489">
                  <c:v>8.4329000000000001E-3</c:v>
                </c:pt>
                <c:pt idx="2490">
                  <c:v>5.5970999999999998E-3</c:v>
                </c:pt>
                <c:pt idx="2491">
                  <c:v>1.8374999999999999E-3</c:v>
                </c:pt>
                <c:pt idx="2492">
                  <c:v>-2.2242999999999998E-3</c:v>
                </c:pt>
                <c:pt idx="2493">
                  <c:v>-5.9178E-3</c:v>
                </c:pt>
                <c:pt idx="2494">
                  <c:v>-8.6339999999999993E-3</c:v>
                </c:pt>
                <c:pt idx="2495">
                  <c:v>-9.9258000000000002E-3</c:v>
                </c:pt>
                <c:pt idx="2496">
                  <c:v>-9.5806999999999993E-3</c:v>
                </c:pt>
                <c:pt idx="2497">
                  <c:v>-7.6553000000000003E-3</c:v>
                </c:pt>
                <c:pt idx="2498">
                  <c:v>-4.4666000000000003E-3</c:v>
                </c:pt>
                <c:pt idx="2499">
                  <c:v>-5.398E-4</c:v>
                </c:pt>
                <c:pt idx="2500">
                  <c:v>3.4773E-3</c:v>
                </c:pt>
                <c:pt idx="2501">
                  <c:v>6.9213E-3</c:v>
                </c:pt>
                <c:pt idx="2502">
                  <c:v>9.2222999999999992E-3</c:v>
                </c:pt>
                <c:pt idx="2503">
                  <c:v>9.9991999999999998E-3</c:v>
                </c:pt>
                <c:pt idx="2504">
                  <c:v>9.1234000000000003E-3</c:v>
                </c:pt>
                <c:pt idx="2505">
                  <c:v>6.7399000000000001E-3</c:v>
                </c:pt>
                <c:pt idx="2506">
                  <c:v>3.2434999999999999E-3</c:v>
                </c:pt>
                <c:pt idx="2507">
                  <c:v>-7.8750000000000001E-4</c:v>
                </c:pt>
                <c:pt idx="2508">
                  <c:v>-4.6871999999999999E-3</c:v>
                </c:pt>
                <c:pt idx="2509">
                  <c:v>-7.8125E-3</c:v>
                </c:pt>
                <c:pt idx="2510">
                  <c:v>-9.6485000000000008E-3</c:v>
                </c:pt>
                <c:pt idx="2511">
                  <c:v>-9.8931999999999996E-3</c:v>
                </c:pt>
                <c:pt idx="2512">
                  <c:v>-8.5062999999999996E-3</c:v>
                </c:pt>
                <c:pt idx="2513">
                  <c:v>-5.7159999999999997E-3</c:v>
                </c:pt>
                <c:pt idx="2514">
                  <c:v>-1.9816999999999999E-3</c:v>
                </c:pt>
                <c:pt idx="2515">
                  <c:v>2.0809000000000001E-3</c:v>
                </c:pt>
                <c:pt idx="2516">
                  <c:v>5.8011E-3</c:v>
                </c:pt>
                <c:pt idx="2517">
                  <c:v>8.5637000000000005E-3</c:v>
                </c:pt>
                <c:pt idx="2518">
                  <c:v>9.9114000000000008E-3</c:v>
                </c:pt>
                <c:pt idx="2519">
                  <c:v>9.6208999999999999E-3</c:v>
                </c:pt>
                <c:pt idx="2520">
                  <c:v>7.7403000000000003E-3</c:v>
                </c:pt>
                <c:pt idx="2521">
                  <c:v>4.5811000000000003E-3</c:v>
                </c:pt>
                <c:pt idx="2522">
                  <c:v>6.6620000000000004E-4</c:v>
                </c:pt>
                <c:pt idx="2523">
                  <c:v>-3.3574999999999998E-3</c:v>
                </c:pt>
                <c:pt idx="2524">
                  <c:v>-6.8259000000000002E-3</c:v>
                </c:pt>
                <c:pt idx="2525">
                  <c:v>-9.1675000000000003E-3</c:v>
                </c:pt>
                <c:pt idx="2526">
                  <c:v>-9.9968999999999995E-3</c:v>
                </c:pt>
                <c:pt idx="2527">
                  <c:v>-9.1777000000000004E-3</c:v>
                </c:pt>
                <c:pt idx="2528">
                  <c:v>-6.8444999999999999E-3</c:v>
                </c:pt>
                <c:pt idx="2529">
                  <c:v>-3.3815999999999998E-3</c:v>
                </c:pt>
                <c:pt idx="2530">
                  <c:v>6.4059999999999996E-4</c:v>
                </c:pt>
                <c:pt idx="2531">
                  <c:v>4.5583000000000004E-3</c:v>
                </c:pt>
                <c:pt idx="2532">
                  <c:v>7.724E-3</c:v>
                </c:pt>
                <c:pt idx="2533">
                  <c:v>9.6138999999999999E-3</c:v>
                </c:pt>
                <c:pt idx="2534">
                  <c:v>9.9147999999999997E-3</c:v>
                </c:pt>
                <c:pt idx="2535">
                  <c:v>8.5769000000000001E-3</c:v>
                </c:pt>
                <c:pt idx="2536">
                  <c:v>5.8218999999999996E-3</c:v>
                </c:pt>
                <c:pt idx="2537">
                  <c:v>2.1059E-3</c:v>
                </c:pt>
                <c:pt idx="2538">
                  <c:v>-1.9566000000000002E-3</c:v>
                </c:pt>
                <c:pt idx="2539">
                  <c:v>-5.6950000000000004E-3</c:v>
                </c:pt>
                <c:pt idx="2540">
                  <c:v>-8.4928999999999994E-3</c:v>
                </c:pt>
                <c:pt idx="2541">
                  <c:v>-9.8895000000000007E-3</c:v>
                </c:pt>
                <c:pt idx="2542">
                  <c:v>-9.6551999999999992E-3</c:v>
                </c:pt>
                <c:pt idx="2543">
                  <c:v>-7.8283999999999992E-3</c:v>
                </c:pt>
                <c:pt idx="2544">
                  <c:v>-4.7098000000000001E-3</c:v>
                </c:pt>
                <c:pt idx="2545">
                  <c:v>-8.1300000000000003E-4</c:v>
                </c:pt>
                <c:pt idx="2546">
                  <c:v>3.2193E-3</c:v>
                </c:pt>
                <c:pt idx="2547">
                  <c:v>6.7210000000000004E-3</c:v>
                </c:pt>
                <c:pt idx="2548">
                  <c:v>9.1129000000000002E-3</c:v>
                </c:pt>
                <c:pt idx="2549">
                  <c:v>9.9988999999999998E-3</c:v>
                </c:pt>
                <c:pt idx="2550">
                  <c:v>9.2321E-3</c:v>
                </c:pt>
                <c:pt idx="2551">
                  <c:v>6.9397E-3</c:v>
                </c:pt>
                <c:pt idx="2552">
                  <c:v>3.5013000000000002E-3</c:v>
                </c:pt>
                <c:pt idx="2553">
                  <c:v>-5.1429999999999998E-4</c:v>
                </c:pt>
                <c:pt idx="2554">
                  <c:v>-4.4437000000000001E-3</c:v>
                </c:pt>
                <c:pt idx="2555">
                  <c:v>-7.6388000000000003E-3</c:v>
                </c:pt>
                <c:pt idx="2556">
                  <c:v>-9.5732999999999999E-3</c:v>
                </c:pt>
                <c:pt idx="2557">
                  <c:v>-9.9287999999999998E-3</c:v>
                </c:pt>
                <c:pt idx="2558">
                  <c:v>-8.6469000000000008E-3</c:v>
                </c:pt>
                <c:pt idx="2559">
                  <c:v>-5.9383999999999999E-3</c:v>
                </c:pt>
                <c:pt idx="2560">
                  <c:v>-2.2493000000000001E-3</c:v>
                </c:pt>
                <c:pt idx="2561">
                  <c:v>1.8123E-3</c:v>
                </c:pt>
                <c:pt idx="2562">
                  <c:v>5.5757999999999997E-3</c:v>
                </c:pt>
                <c:pt idx="2563">
                  <c:v>8.4191000000000005E-3</c:v>
                </c:pt>
                <c:pt idx="2564">
                  <c:v>9.8712999999999995E-3</c:v>
                </c:pt>
                <c:pt idx="2565">
                  <c:v>9.6919999999999992E-3</c:v>
                </c:pt>
                <c:pt idx="2566">
                  <c:v>7.9108000000000008E-3</c:v>
                </c:pt>
                <c:pt idx="2567">
                  <c:v>4.8228000000000004E-3</c:v>
                </c:pt>
                <c:pt idx="2568">
                  <c:v>9.391E-4</c:v>
                </c:pt>
                <c:pt idx="2569">
                  <c:v>-3.0983999999999999E-3</c:v>
                </c:pt>
                <c:pt idx="2570">
                  <c:v>-6.6233999999999998E-3</c:v>
                </c:pt>
                <c:pt idx="2571">
                  <c:v>-9.0550000000000005E-3</c:v>
                </c:pt>
                <c:pt idx="2572">
                  <c:v>-9.9927999999999996E-3</c:v>
                </c:pt>
                <c:pt idx="2573">
                  <c:v>-9.2826999999999996E-3</c:v>
                </c:pt>
                <c:pt idx="2574">
                  <c:v>-7.0413999999999997E-3</c:v>
                </c:pt>
                <c:pt idx="2575">
                  <c:v>-3.6378999999999999E-3</c:v>
                </c:pt>
                <c:pt idx="2576">
                  <c:v>3.6719999999999998E-4</c:v>
                </c:pt>
                <c:pt idx="2577">
                  <c:v>4.3128999999999997E-3</c:v>
                </c:pt>
                <c:pt idx="2578">
                  <c:v>7.5471999999999996E-3</c:v>
                </c:pt>
                <c:pt idx="2579">
                  <c:v>9.5349000000000007E-3</c:v>
                </c:pt>
                <c:pt idx="2580">
                  <c:v>9.9468000000000004E-3</c:v>
                </c:pt>
                <c:pt idx="2581">
                  <c:v>8.7145999999999994E-3</c:v>
                </c:pt>
                <c:pt idx="2582">
                  <c:v>6.0425000000000001E-3</c:v>
                </c:pt>
                <c:pt idx="2583">
                  <c:v>2.3728E-3</c:v>
                </c:pt>
                <c:pt idx="2584">
                  <c:v>-1.6875E-3</c:v>
                </c:pt>
                <c:pt idx="2585">
                  <c:v>-5.4679999999999998E-3</c:v>
                </c:pt>
                <c:pt idx="2586">
                  <c:v>-8.3453999999999993E-3</c:v>
                </c:pt>
                <c:pt idx="2587">
                  <c:v>-9.8458E-3</c:v>
                </c:pt>
                <c:pt idx="2588">
                  <c:v>-9.7225000000000002E-3</c:v>
                </c:pt>
                <c:pt idx="2589">
                  <c:v>-7.9956000000000003E-3</c:v>
                </c:pt>
                <c:pt idx="2590">
                  <c:v>-4.9493999999999996E-3</c:v>
                </c:pt>
                <c:pt idx="2591">
                  <c:v>-1.0855000000000001E-3</c:v>
                </c:pt>
                <c:pt idx="2592">
                  <c:v>2.9588000000000001E-3</c:v>
                </c:pt>
                <c:pt idx="2593">
                  <c:v>6.5155999999999999E-3</c:v>
                </c:pt>
                <c:pt idx="2594">
                  <c:v>8.9966999999999998E-3</c:v>
                </c:pt>
                <c:pt idx="2595">
                  <c:v>9.9909999999999999E-3</c:v>
                </c:pt>
                <c:pt idx="2596">
                  <c:v>9.3340000000000003E-3</c:v>
                </c:pt>
                <c:pt idx="2597">
                  <c:v>7.1343999999999999E-3</c:v>
                </c:pt>
                <c:pt idx="2598">
                  <c:v>3.7564999999999999E-3</c:v>
                </c:pt>
                <c:pt idx="2599">
                  <c:v>-2.407E-4</c:v>
                </c:pt>
                <c:pt idx="2600">
                  <c:v>-4.1968999999999999E-3</c:v>
                </c:pt>
                <c:pt idx="2601">
                  <c:v>-7.4595E-3</c:v>
                </c:pt>
                <c:pt idx="2602">
                  <c:v>-9.4909E-3</c:v>
                </c:pt>
                <c:pt idx="2603">
                  <c:v>-9.9570000000000006E-3</c:v>
                </c:pt>
                <c:pt idx="2604">
                  <c:v>-8.7808999999999995E-3</c:v>
                </c:pt>
                <c:pt idx="2605">
                  <c:v>-6.1563E-3</c:v>
                </c:pt>
                <c:pt idx="2606">
                  <c:v>-2.5151000000000001E-3</c:v>
                </c:pt>
                <c:pt idx="2607">
                  <c:v>1.5422999999999999E-3</c:v>
                </c:pt>
                <c:pt idx="2608">
                  <c:v>5.3464000000000003E-3</c:v>
                </c:pt>
                <c:pt idx="2609">
                  <c:v>8.2681000000000004E-3</c:v>
                </c:pt>
                <c:pt idx="2610">
                  <c:v>9.8238000000000006E-3</c:v>
                </c:pt>
                <c:pt idx="2611">
                  <c:v>9.7558000000000002E-3</c:v>
                </c:pt>
                <c:pt idx="2612">
                  <c:v>8.0753999999999999E-3</c:v>
                </c:pt>
                <c:pt idx="2613">
                  <c:v>5.0609000000000001E-3</c:v>
                </c:pt>
                <c:pt idx="2614">
                  <c:v>1.2113E-3</c:v>
                </c:pt>
                <c:pt idx="2615">
                  <c:v>-2.8370000000000001E-3</c:v>
                </c:pt>
                <c:pt idx="2616">
                  <c:v>-6.4159999999999998E-3</c:v>
                </c:pt>
                <c:pt idx="2617">
                  <c:v>-8.9356000000000001E-3</c:v>
                </c:pt>
                <c:pt idx="2618">
                  <c:v>-9.9812000000000008E-3</c:v>
                </c:pt>
                <c:pt idx="2619">
                  <c:v>-9.3807999999999999E-3</c:v>
                </c:pt>
                <c:pt idx="2620">
                  <c:v>-7.2329999999999998E-3</c:v>
                </c:pt>
                <c:pt idx="2621">
                  <c:v>-3.8914000000000002E-3</c:v>
                </c:pt>
                <c:pt idx="2622">
                  <c:v>9.3399999999999993E-5</c:v>
                </c:pt>
                <c:pt idx="2623">
                  <c:v>4.0641999999999996E-3</c:v>
                </c:pt>
                <c:pt idx="2624">
                  <c:v>7.3645999999999998E-3</c:v>
                </c:pt>
                <c:pt idx="2625">
                  <c:v>9.4487000000000008E-3</c:v>
                </c:pt>
                <c:pt idx="2626">
                  <c:v>9.9713000000000006E-3</c:v>
                </c:pt>
                <c:pt idx="2627">
                  <c:v>8.8456999999999997E-3</c:v>
                </c:pt>
                <c:pt idx="2628">
                  <c:v>6.2583999999999999E-3</c:v>
                </c:pt>
                <c:pt idx="2629">
                  <c:v>2.6378999999999999E-3</c:v>
                </c:pt>
                <c:pt idx="2630">
                  <c:v>-1.4170000000000001E-3</c:v>
                </c:pt>
                <c:pt idx="2631">
                  <c:v>-5.2367999999999998E-3</c:v>
                </c:pt>
                <c:pt idx="2632">
                  <c:v>-8.1916000000000003E-3</c:v>
                </c:pt>
                <c:pt idx="2633">
                  <c:v>-9.7947999999999993E-3</c:v>
                </c:pt>
                <c:pt idx="2634">
                  <c:v>-9.7824999999999995E-3</c:v>
                </c:pt>
                <c:pt idx="2635">
                  <c:v>-8.1568999999999999E-3</c:v>
                </c:pt>
                <c:pt idx="2636">
                  <c:v>-5.1853000000000003E-3</c:v>
                </c:pt>
                <c:pt idx="2637">
                  <c:v>-1.3573000000000001E-3</c:v>
                </c:pt>
                <c:pt idx="2638">
                  <c:v>2.6960999999999999E-3</c:v>
                </c:pt>
                <c:pt idx="2639">
                  <c:v>6.3054000000000001E-3</c:v>
                </c:pt>
                <c:pt idx="2640">
                  <c:v>8.8737E-3</c:v>
                </c:pt>
                <c:pt idx="2641">
                  <c:v>9.9757000000000005E-3</c:v>
                </c:pt>
                <c:pt idx="2642">
                  <c:v>9.4287999999999993E-3</c:v>
                </c:pt>
                <c:pt idx="2643">
                  <c:v>7.3236000000000004E-3</c:v>
                </c:pt>
                <c:pt idx="2644">
                  <c:v>4.0089000000000001E-3</c:v>
                </c:pt>
                <c:pt idx="2645">
                  <c:v>3.3099999999999998E-5</c:v>
                </c:pt>
                <c:pt idx="2646">
                  <c:v>-3.9468999999999997E-3</c:v>
                </c:pt>
                <c:pt idx="2647">
                  <c:v>-7.2744999999999997E-3</c:v>
                </c:pt>
                <c:pt idx="2648">
                  <c:v>-9.4014000000000007E-3</c:v>
                </c:pt>
                <c:pt idx="2649">
                  <c:v>-9.9777000000000008E-3</c:v>
                </c:pt>
                <c:pt idx="2650">
                  <c:v>-8.9084000000000003E-3</c:v>
                </c:pt>
                <c:pt idx="2651">
                  <c:v>-6.3695999999999996E-3</c:v>
                </c:pt>
                <c:pt idx="2652">
                  <c:v>-2.7791000000000001E-3</c:v>
                </c:pt>
                <c:pt idx="2653">
                  <c:v>1.2712000000000001E-3</c:v>
                </c:pt>
                <c:pt idx="2654">
                  <c:v>5.1129000000000001E-3</c:v>
                </c:pt>
                <c:pt idx="2655">
                  <c:v>8.1109000000000007E-3</c:v>
                </c:pt>
                <c:pt idx="2656">
                  <c:v>9.7689000000000005E-3</c:v>
                </c:pt>
                <c:pt idx="2657">
                  <c:v>9.8124000000000006E-3</c:v>
                </c:pt>
                <c:pt idx="2658">
                  <c:v>8.234E-3</c:v>
                </c:pt>
                <c:pt idx="2659">
                  <c:v>5.2953000000000002E-3</c:v>
                </c:pt>
                <c:pt idx="2660">
                  <c:v>1.4827E-3</c:v>
                </c:pt>
                <c:pt idx="2661">
                  <c:v>-2.5734999999999998E-3</c:v>
                </c:pt>
                <c:pt idx="2662">
                  <c:v>-6.2037000000000004E-3</c:v>
                </c:pt>
                <c:pt idx="2663">
                  <c:v>-8.8096000000000008E-3</c:v>
                </c:pt>
                <c:pt idx="2664">
                  <c:v>-9.9621999999999992E-3</c:v>
                </c:pt>
                <c:pt idx="2665">
                  <c:v>-9.4718000000000007E-3</c:v>
                </c:pt>
                <c:pt idx="2666">
                  <c:v>-7.4191999999999999E-3</c:v>
                </c:pt>
                <c:pt idx="2667">
                  <c:v>-4.1421000000000001E-3</c:v>
                </c:pt>
                <c:pt idx="2668">
                  <c:v>-1.8039999999999999E-4</c:v>
                </c:pt>
                <c:pt idx="2669">
                  <c:v>3.8124000000000001E-3</c:v>
                </c:pt>
                <c:pt idx="2670">
                  <c:v>7.1764999999999997E-3</c:v>
                </c:pt>
                <c:pt idx="2671">
                  <c:v>9.3554999999999992E-3</c:v>
                </c:pt>
                <c:pt idx="2672">
                  <c:v>9.9883000000000003E-3</c:v>
                </c:pt>
                <c:pt idx="2673">
                  <c:v>8.9700999999999999E-3</c:v>
                </c:pt>
                <c:pt idx="2674">
                  <c:v>6.4697000000000001E-3</c:v>
                </c:pt>
                <c:pt idx="2675">
                  <c:v>2.9011000000000002E-3</c:v>
                </c:pt>
                <c:pt idx="2676">
                  <c:v>-1.1455E-3</c:v>
                </c:pt>
                <c:pt idx="2677">
                  <c:v>-5.0017999999999998E-3</c:v>
                </c:pt>
                <c:pt idx="2678">
                  <c:v>-8.0316999999999993E-3</c:v>
                </c:pt>
                <c:pt idx="2679">
                  <c:v>-9.7362999999999998E-3</c:v>
                </c:pt>
                <c:pt idx="2680">
                  <c:v>-9.8352000000000005E-3</c:v>
                </c:pt>
                <c:pt idx="2681">
                  <c:v>-8.3119999999999999E-3</c:v>
                </c:pt>
                <c:pt idx="2682">
                  <c:v>-5.4174000000000002E-3</c:v>
                </c:pt>
                <c:pt idx="2683">
                  <c:v>-1.6280000000000001E-3</c:v>
                </c:pt>
                <c:pt idx="2684">
                  <c:v>2.4313999999999998E-3</c:v>
                </c:pt>
                <c:pt idx="2685">
                  <c:v>6.0905000000000004E-3</c:v>
                </c:pt>
                <c:pt idx="2686">
                  <c:v>8.744E-3</c:v>
                </c:pt>
                <c:pt idx="2687">
                  <c:v>9.9527999999999995E-3</c:v>
                </c:pt>
                <c:pt idx="2688">
                  <c:v>9.5165000000000007E-3</c:v>
                </c:pt>
                <c:pt idx="2689">
                  <c:v>7.5074E-3</c:v>
                </c:pt>
                <c:pt idx="2690">
                  <c:v>4.2582999999999996E-3</c:v>
                </c:pt>
                <c:pt idx="2691">
                  <c:v>3.0679999999999998E-4</c:v>
                </c:pt>
                <c:pt idx="2692">
                  <c:v>-3.6939999999999998E-3</c:v>
                </c:pt>
                <c:pt idx="2693">
                  <c:v>-7.0841000000000003E-3</c:v>
                </c:pt>
                <c:pt idx="2694">
                  <c:v>-9.3048999999999996E-3</c:v>
                </c:pt>
                <c:pt idx="2695">
                  <c:v>-9.9909000000000005E-3</c:v>
                </c:pt>
                <c:pt idx="2696">
                  <c:v>-9.0291999999999994E-3</c:v>
                </c:pt>
                <c:pt idx="2697">
                  <c:v>-6.5780999999999999E-3</c:v>
                </c:pt>
                <c:pt idx="2698">
                  <c:v>-3.0409999999999999E-3</c:v>
                </c:pt>
                <c:pt idx="2699">
                  <c:v>9.992E-4</c:v>
                </c:pt>
                <c:pt idx="2700">
                  <c:v>4.8755999999999999E-3</c:v>
                </c:pt>
                <c:pt idx="2701">
                  <c:v>7.9476000000000008E-3</c:v>
                </c:pt>
                <c:pt idx="2702">
                  <c:v>9.7067000000000004E-3</c:v>
                </c:pt>
                <c:pt idx="2703">
                  <c:v>9.8615000000000005E-3</c:v>
                </c:pt>
                <c:pt idx="2704">
                  <c:v>8.3862999999999993E-3</c:v>
                </c:pt>
                <c:pt idx="2705">
                  <c:v>5.5256000000000003E-3</c:v>
                </c:pt>
                <c:pt idx="2706">
                  <c:v>1.7528999999999999E-3</c:v>
                </c:pt>
                <c:pt idx="2707">
                  <c:v>-2.3080000000000002E-3</c:v>
                </c:pt>
                <c:pt idx="2708">
                  <c:v>-5.9867999999999996E-3</c:v>
                </c:pt>
                <c:pt idx="2709">
                  <c:v>-8.6770000000000007E-3</c:v>
                </c:pt>
                <c:pt idx="2710">
                  <c:v>-9.9357000000000004E-3</c:v>
                </c:pt>
                <c:pt idx="2711">
                  <c:v>-9.5557999999999997E-3</c:v>
                </c:pt>
                <c:pt idx="2712">
                  <c:v>-7.5998000000000003E-3</c:v>
                </c:pt>
                <c:pt idx="2713">
                  <c:v>-4.3895999999999996E-3</c:v>
                </c:pt>
                <c:pt idx="2714">
                  <c:v>-4.5399999999999998E-4</c:v>
                </c:pt>
                <c:pt idx="2715">
                  <c:v>3.5577999999999999E-3</c:v>
                </c:pt>
                <c:pt idx="2716">
                  <c:v>6.9830999999999999E-3</c:v>
                </c:pt>
                <c:pt idx="2717">
                  <c:v>9.2551999999999999E-3</c:v>
                </c:pt>
                <c:pt idx="2718">
                  <c:v>9.9977999999999994E-3</c:v>
                </c:pt>
                <c:pt idx="2719">
                  <c:v>9.0878E-3</c:v>
                </c:pt>
                <c:pt idx="2720">
                  <c:v>6.6760999999999999E-3</c:v>
                </c:pt>
                <c:pt idx="2721">
                  <c:v>3.1621000000000002E-3</c:v>
                </c:pt>
                <c:pt idx="2722">
                  <c:v>-8.7310000000000003E-4</c:v>
                </c:pt>
                <c:pt idx="2723">
                  <c:v>-4.7628999999999996E-3</c:v>
                </c:pt>
                <c:pt idx="2724">
                  <c:v>-7.8657999999999992E-3</c:v>
                </c:pt>
                <c:pt idx="2725">
                  <c:v>-9.6705999999999997E-3</c:v>
                </c:pt>
                <c:pt idx="2726">
                  <c:v>-9.8805000000000004E-3</c:v>
                </c:pt>
                <c:pt idx="2727">
                  <c:v>-8.4609000000000004E-3</c:v>
                </c:pt>
                <c:pt idx="2728">
                  <c:v>-5.6452999999999998E-3</c:v>
                </c:pt>
                <c:pt idx="2729">
                  <c:v>-1.8974E-3</c:v>
                </c:pt>
                <c:pt idx="2730">
                  <c:v>2.1649E-3</c:v>
                </c:pt>
                <c:pt idx="2731">
                  <c:v>5.8709000000000001E-3</c:v>
                </c:pt>
                <c:pt idx="2732">
                  <c:v>8.6078000000000005E-3</c:v>
                </c:pt>
                <c:pt idx="2733">
                  <c:v>9.9225000000000008E-3</c:v>
                </c:pt>
                <c:pt idx="2734">
                  <c:v>9.5971000000000008E-3</c:v>
                </c:pt>
                <c:pt idx="2735">
                  <c:v>7.6854999999999996E-3</c:v>
                </c:pt>
                <c:pt idx="2736">
                  <c:v>4.5044999999999998E-3</c:v>
                </c:pt>
                <c:pt idx="2737">
                  <c:v>5.8040000000000001E-4</c:v>
                </c:pt>
                <c:pt idx="2738">
                  <c:v>-3.4383E-3</c:v>
                </c:pt>
                <c:pt idx="2739">
                  <c:v>-6.8884000000000003E-3</c:v>
                </c:pt>
                <c:pt idx="2740">
                  <c:v>-9.2014000000000002E-3</c:v>
                </c:pt>
                <c:pt idx="2741">
                  <c:v>-9.9967000000000007E-3</c:v>
                </c:pt>
                <c:pt idx="2742">
                  <c:v>-9.1433E-3</c:v>
                </c:pt>
                <c:pt idx="2743">
                  <c:v>-6.7816999999999999E-3</c:v>
                </c:pt>
                <c:pt idx="2744">
                  <c:v>-3.3005999999999999E-3</c:v>
                </c:pt>
                <c:pt idx="2745">
                  <c:v>7.2639999999999998E-4</c:v>
                </c:pt>
                <c:pt idx="2746">
                  <c:v>4.6347000000000003E-3</c:v>
                </c:pt>
                <c:pt idx="2747">
                  <c:v>7.7784000000000004E-3</c:v>
                </c:pt>
                <c:pt idx="2748">
                  <c:v>9.6372000000000003E-3</c:v>
                </c:pt>
                <c:pt idx="2749">
                  <c:v>9.9031999999999992E-3</c:v>
                </c:pt>
                <c:pt idx="2750">
                  <c:v>8.5324000000000007E-3</c:v>
                </c:pt>
                <c:pt idx="2751">
                  <c:v>5.7517999999999996E-3</c:v>
                </c:pt>
                <c:pt idx="2752">
                  <c:v>2.0217999999999998E-3</c:v>
                </c:pt>
                <c:pt idx="2753">
                  <c:v>-2.0408000000000002E-3</c:v>
                </c:pt>
                <c:pt idx="2754">
                  <c:v>-5.7654000000000004E-3</c:v>
                </c:pt>
                <c:pt idx="2755">
                  <c:v>-8.5378999999999993E-3</c:v>
                </c:pt>
                <c:pt idx="2756">
                  <c:v>-9.9016999999999994E-3</c:v>
                </c:pt>
                <c:pt idx="2757">
                  <c:v>-9.6325999999999998E-3</c:v>
                </c:pt>
                <c:pt idx="2758">
                  <c:v>-7.7746999999999998E-3</c:v>
                </c:pt>
                <c:pt idx="2759">
                  <c:v>-4.6338000000000004E-3</c:v>
                </c:pt>
                <c:pt idx="2760">
                  <c:v>-7.2729999999999995E-4</c:v>
                </c:pt>
                <c:pt idx="2761">
                  <c:v>3.3005999999999999E-3</c:v>
                </c:pt>
                <c:pt idx="2762">
                  <c:v>6.7844000000000003E-3</c:v>
                </c:pt>
                <c:pt idx="2763">
                  <c:v>9.1479999999999999E-3</c:v>
                </c:pt>
                <c:pt idx="2764">
                  <c:v>9.9997999999999997E-3</c:v>
                </c:pt>
                <c:pt idx="2765">
                  <c:v>9.1988E-3</c:v>
                </c:pt>
                <c:pt idx="2766">
                  <c:v>6.8776000000000002E-3</c:v>
                </c:pt>
                <c:pt idx="2767">
                  <c:v>3.4207E-3</c:v>
                </c:pt>
                <c:pt idx="2768">
                  <c:v>-6.001E-4</c:v>
                </c:pt>
                <c:pt idx="2769">
                  <c:v>-4.5205000000000002E-3</c:v>
                </c:pt>
                <c:pt idx="2770">
                  <c:v>-7.6940000000000003E-3</c:v>
                </c:pt>
                <c:pt idx="2771">
                  <c:v>-9.5977000000000007E-3</c:v>
                </c:pt>
                <c:pt idx="2772">
                  <c:v>-9.9184000000000008E-3</c:v>
                </c:pt>
                <c:pt idx="2773">
                  <c:v>-8.6034000000000006E-3</c:v>
                </c:pt>
                <c:pt idx="2774">
                  <c:v>-5.8691000000000004E-3</c:v>
                </c:pt>
                <c:pt idx="2775">
                  <c:v>-2.1654999999999999E-3</c:v>
                </c:pt>
                <c:pt idx="2776">
                  <c:v>1.8967999999999999E-3</c:v>
                </c:pt>
                <c:pt idx="2777">
                  <c:v>5.6470000000000001E-3</c:v>
                </c:pt>
                <c:pt idx="2778">
                  <c:v>8.4652000000000008E-3</c:v>
                </c:pt>
                <c:pt idx="2779">
                  <c:v>9.8846999999999997E-3</c:v>
                </c:pt>
                <c:pt idx="2780">
                  <c:v>9.6705000000000003E-3</c:v>
                </c:pt>
                <c:pt idx="2781">
                  <c:v>7.8578999999999993E-3</c:v>
                </c:pt>
                <c:pt idx="2782">
                  <c:v>4.7473000000000003E-3</c:v>
                </c:pt>
                <c:pt idx="2783">
                  <c:v>8.5349999999999998E-4</c:v>
                </c:pt>
                <c:pt idx="2784">
                  <c:v>-3.1800000000000001E-3</c:v>
                </c:pt>
                <c:pt idx="2785">
                  <c:v>-6.6874999999999999E-3</c:v>
                </c:pt>
                <c:pt idx="2786">
                  <c:v>-9.0910000000000001E-3</c:v>
                </c:pt>
                <c:pt idx="2787">
                  <c:v>-9.9948999999999993E-3</c:v>
                </c:pt>
                <c:pt idx="2788">
                  <c:v>-9.2505E-3</c:v>
                </c:pt>
                <c:pt idx="2789">
                  <c:v>-6.9801999999999998E-3</c:v>
                </c:pt>
                <c:pt idx="2790">
                  <c:v>-3.5577E-3</c:v>
                </c:pt>
                <c:pt idx="2791">
                  <c:v>4.5310000000000001E-4</c:v>
                </c:pt>
                <c:pt idx="2792">
                  <c:v>4.3902999999999998E-3</c:v>
                </c:pt>
                <c:pt idx="2793">
                  <c:v>7.6033000000000003E-3</c:v>
                </c:pt>
                <c:pt idx="2794">
                  <c:v>9.5604999999999996E-3</c:v>
                </c:pt>
                <c:pt idx="2795">
                  <c:v>9.9375000000000002E-3</c:v>
                </c:pt>
                <c:pt idx="2796">
                  <c:v>8.6721000000000003E-3</c:v>
                </c:pt>
                <c:pt idx="2797">
                  <c:v>5.9737000000000002E-3</c:v>
                </c:pt>
                <c:pt idx="2798">
                  <c:v>2.2891999999999999E-3</c:v>
                </c:pt>
                <c:pt idx="2799">
                  <c:v>-1.7721E-3</c:v>
                </c:pt>
                <c:pt idx="2800">
                  <c:v>-5.5396999999999998E-3</c:v>
                </c:pt>
                <c:pt idx="2801">
                  <c:v>-8.3923000000000001E-3</c:v>
                </c:pt>
                <c:pt idx="2802">
                  <c:v>-9.8603000000000007E-3</c:v>
                </c:pt>
                <c:pt idx="2803">
                  <c:v>-9.7021E-3</c:v>
                </c:pt>
                <c:pt idx="2804">
                  <c:v>-7.9438000000000009E-3</c:v>
                </c:pt>
                <c:pt idx="2805">
                  <c:v>-4.8745999999999998E-3</c:v>
                </c:pt>
                <c:pt idx="2806">
                  <c:v>-1.0001000000000001E-3</c:v>
                </c:pt>
                <c:pt idx="2807">
                  <c:v>3.0408000000000002E-3</c:v>
                </c:pt>
                <c:pt idx="2808">
                  <c:v>6.5805999999999998E-3</c:v>
                </c:pt>
                <c:pt idx="2809">
                  <c:v>9.0338999999999992E-3</c:v>
                </c:pt>
                <c:pt idx="2810">
                  <c:v>9.9942999999999994E-3</c:v>
                </c:pt>
                <c:pt idx="2811">
                  <c:v>9.3027000000000006E-3</c:v>
                </c:pt>
                <c:pt idx="2812">
                  <c:v>7.0737999999999999E-3</c:v>
                </c:pt>
                <c:pt idx="2813">
                  <c:v>3.6767000000000002E-3</c:v>
                </c:pt>
                <c:pt idx="2814">
                  <c:v>-3.2660000000000002E-4</c:v>
                </c:pt>
                <c:pt idx="2815">
                  <c:v>-4.2747000000000002E-3</c:v>
                </c:pt>
                <c:pt idx="2816">
                  <c:v>-7.5164000000000003E-3</c:v>
                </c:pt>
                <c:pt idx="2817">
                  <c:v>-9.5175999999999993E-3</c:v>
                </c:pt>
                <c:pt idx="2818">
                  <c:v>-9.9489000000000001E-3</c:v>
                </c:pt>
                <c:pt idx="2819">
                  <c:v>-8.7396000000000001E-3</c:v>
                </c:pt>
                <c:pt idx="2820">
                  <c:v>-6.0883999999999999E-3</c:v>
                </c:pt>
                <c:pt idx="2821">
                  <c:v>-2.4318999999999999E-3</c:v>
                </c:pt>
                <c:pt idx="2822">
                  <c:v>1.6272000000000001E-3</c:v>
                </c:pt>
                <c:pt idx="2823">
                  <c:v>5.4188999999999999E-3</c:v>
                </c:pt>
                <c:pt idx="2824">
                  <c:v>8.3161999999999993E-3</c:v>
                </c:pt>
                <c:pt idx="2825">
                  <c:v>9.8394999999999993E-3</c:v>
                </c:pt>
                <c:pt idx="2826">
                  <c:v>9.7365999999999998E-3</c:v>
                </c:pt>
                <c:pt idx="2827">
                  <c:v>8.0243999999999992E-3</c:v>
                </c:pt>
                <c:pt idx="2828">
                  <c:v>4.9865999999999999E-3</c:v>
                </c:pt>
                <c:pt idx="2829">
                  <c:v>1.126E-3</c:v>
                </c:pt>
                <c:pt idx="2830">
                  <c:v>-2.9193000000000001E-3</c:v>
                </c:pt>
                <c:pt idx="2831">
                  <c:v>-6.4815999999999997E-3</c:v>
                </c:pt>
                <c:pt idx="2832">
                  <c:v>-8.9738000000000005E-3</c:v>
                </c:pt>
                <c:pt idx="2833">
                  <c:v>-9.9857000000000001E-3</c:v>
                </c:pt>
                <c:pt idx="2834">
                  <c:v>-9.3507E-3</c:v>
                </c:pt>
                <c:pt idx="2835">
                  <c:v>-7.1733999999999999E-3</c:v>
                </c:pt>
                <c:pt idx="2836">
                  <c:v>-3.8121000000000001E-3</c:v>
                </c:pt>
                <c:pt idx="2837">
                  <c:v>1.794E-4</c:v>
                </c:pt>
                <c:pt idx="2838">
                  <c:v>4.1425999999999998E-3</c:v>
                </c:pt>
                <c:pt idx="2839">
                  <c:v>7.4225000000000003E-3</c:v>
                </c:pt>
                <c:pt idx="2840">
                  <c:v>9.4765000000000005E-3</c:v>
                </c:pt>
                <c:pt idx="2841">
                  <c:v>9.9644E-3</c:v>
                </c:pt>
                <c:pt idx="2842">
                  <c:v>8.8051999999999991E-3</c:v>
                </c:pt>
                <c:pt idx="2843">
                  <c:v>6.1910999999999997E-3</c:v>
                </c:pt>
                <c:pt idx="2844">
                  <c:v>2.5549000000000001E-3</c:v>
                </c:pt>
                <c:pt idx="2845">
                  <c:v>-1.5020999999999999E-3</c:v>
                </c:pt>
                <c:pt idx="2846">
                  <c:v>-5.3097999999999999E-3</c:v>
                </c:pt>
                <c:pt idx="2847">
                  <c:v>-8.2404999999999996E-3</c:v>
                </c:pt>
                <c:pt idx="2848">
                  <c:v>-9.8116000000000002E-3</c:v>
                </c:pt>
                <c:pt idx="2849">
                  <c:v>-9.7645000000000006E-3</c:v>
                </c:pt>
                <c:pt idx="2850">
                  <c:v>-8.1069000000000002E-3</c:v>
                </c:pt>
                <c:pt idx="2851">
                  <c:v>-5.1117000000000003E-3</c:v>
                </c:pt>
                <c:pt idx="2852">
                  <c:v>-1.2721E-3</c:v>
                </c:pt>
                <c:pt idx="2853">
                  <c:v>2.7788000000000001E-3</c:v>
                </c:pt>
                <c:pt idx="2854">
                  <c:v>6.3718999999999998E-3</c:v>
                </c:pt>
                <c:pt idx="2855">
                  <c:v>8.9130000000000008E-3</c:v>
                </c:pt>
                <c:pt idx="2856">
                  <c:v>9.9813000000000002E-3</c:v>
                </c:pt>
                <c:pt idx="2857">
                  <c:v>9.3997999999999998E-3</c:v>
                </c:pt>
                <c:pt idx="2858">
                  <c:v>7.2648000000000001E-3</c:v>
                </c:pt>
                <c:pt idx="2859">
                  <c:v>3.9300000000000003E-3</c:v>
                </c:pt>
                <c:pt idx="2860">
                  <c:v>-5.2899999999999998E-5</c:v>
                </c:pt>
                <c:pt idx="2861">
                  <c:v>-4.0257000000000001E-3</c:v>
                </c:pt>
                <c:pt idx="2862">
                  <c:v>-7.3331999999999998E-3</c:v>
                </c:pt>
                <c:pt idx="2863">
                  <c:v>-9.4303000000000008E-3</c:v>
                </c:pt>
                <c:pt idx="2864">
                  <c:v>-9.972E-3</c:v>
                </c:pt>
                <c:pt idx="2865">
                  <c:v>-8.8690999999999996E-3</c:v>
                </c:pt>
                <c:pt idx="2866">
                  <c:v>-6.3030999999999998E-3</c:v>
                </c:pt>
                <c:pt idx="2867">
                  <c:v>-2.6965000000000001E-3</c:v>
                </c:pt>
                <c:pt idx="2868">
                  <c:v>1.3565000000000001E-3</c:v>
                </c:pt>
                <c:pt idx="2869">
                  <c:v>5.1866000000000004E-3</c:v>
                </c:pt>
                <c:pt idx="2870">
                  <c:v>8.1609000000000004E-3</c:v>
                </c:pt>
                <c:pt idx="2871">
                  <c:v>9.7870000000000006E-3</c:v>
                </c:pt>
                <c:pt idx="2872">
                  <c:v>9.7953999999999992E-3</c:v>
                </c:pt>
                <c:pt idx="2873">
                  <c:v>8.1849000000000002E-3</c:v>
                </c:pt>
                <c:pt idx="2874">
                  <c:v>5.2221000000000004E-3</c:v>
                </c:pt>
                <c:pt idx="2875">
                  <c:v>1.3975999999999999E-3</c:v>
                </c:pt>
                <c:pt idx="2876">
                  <c:v>-2.6564000000000002E-3</c:v>
                </c:pt>
                <c:pt idx="2877">
                  <c:v>-6.2709000000000003E-3</c:v>
                </c:pt>
                <c:pt idx="2878">
                  <c:v>-8.8499000000000008E-3</c:v>
                </c:pt>
                <c:pt idx="2879">
                  <c:v>-9.9690000000000004E-3</c:v>
                </c:pt>
                <c:pt idx="2880">
                  <c:v>-9.4439999999999993E-3</c:v>
                </c:pt>
                <c:pt idx="2881">
                  <c:v>-7.3613000000000003E-3</c:v>
                </c:pt>
                <c:pt idx="2882">
                  <c:v>-4.0637E-3</c:v>
                </c:pt>
                <c:pt idx="2883">
                  <c:v>-9.4400000000000004E-5</c:v>
                </c:pt>
                <c:pt idx="2884">
                  <c:v>3.8917999999999999E-3</c:v>
                </c:pt>
                <c:pt idx="2885">
                  <c:v>7.2361999999999999E-3</c:v>
                </c:pt>
                <c:pt idx="2886">
                  <c:v>9.3854999999999997E-3</c:v>
                </c:pt>
                <c:pt idx="2887">
                  <c:v>9.9836999999999999E-3</c:v>
                </c:pt>
                <c:pt idx="2888">
                  <c:v>8.9318000000000002E-3</c:v>
                </c:pt>
                <c:pt idx="2889">
                  <c:v>6.4038999999999997E-3</c:v>
                </c:pt>
                <c:pt idx="2890">
                  <c:v>2.8186999999999999E-3</c:v>
                </c:pt>
                <c:pt idx="2891">
                  <c:v>-1.2309E-3</c:v>
                </c:pt>
                <c:pt idx="2892">
                  <c:v>-5.0759999999999998E-3</c:v>
                </c:pt>
                <c:pt idx="2893">
                  <c:v>-8.0826000000000005E-3</c:v>
                </c:pt>
                <c:pt idx="2894">
                  <c:v>-9.7555000000000003E-3</c:v>
                </c:pt>
                <c:pt idx="2895">
                  <c:v>-9.8194000000000007E-3</c:v>
                </c:pt>
                <c:pt idx="2896">
                  <c:v>-8.2640000000000005E-3</c:v>
                </c:pt>
                <c:pt idx="2897">
                  <c:v>-5.3449999999999999E-3</c:v>
                </c:pt>
                <c:pt idx="2898">
                  <c:v>-1.5430999999999999E-3</c:v>
                </c:pt>
                <c:pt idx="2899">
                  <c:v>2.5146999999999999E-3</c:v>
                </c:pt>
                <c:pt idx="2900">
                  <c:v>6.1583999999999996E-3</c:v>
                </c:pt>
                <c:pt idx="2901">
                  <c:v>8.7854000000000005E-3</c:v>
                </c:pt>
                <c:pt idx="2902">
                  <c:v>9.9608000000000006E-3</c:v>
                </c:pt>
                <c:pt idx="2903">
                  <c:v>9.4897000000000002E-3</c:v>
                </c:pt>
                <c:pt idx="2904">
                  <c:v>7.4503E-3</c:v>
                </c:pt>
                <c:pt idx="2905">
                  <c:v>4.1802999999999996E-3</c:v>
                </c:pt>
                <c:pt idx="2906">
                  <c:v>2.209E-4</c:v>
                </c:pt>
                <c:pt idx="2907">
                  <c:v>-3.7737000000000001E-3</c:v>
                </c:pt>
                <c:pt idx="2908">
                  <c:v>-7.1444999999999998E-3</c:v>
                </c:pt>
                <c:pt idx="2909">
                  <c:v>-9.3360000000000005E-3</c:v>
                </c:pt>
                <c:pt idx="2910">
                  <c:v>-9.9875999999999993E-3</c:v>
                </c:pt>
                <c:pt idx="2911">
                  <c:v>-8.992E-3</c:v>
                </c:pt>
                <c:pt idx="2912">
                  <c:v>-6.5132000000000002E-3</c:v>
                </c:pt>
                <c:pt idx="2913">
                  <c:v>-2.9589999999999998E-3</c:v>
                </c:pt>
                <c:pt idx="2914">
                  <c:v>1.0847000000000001E-3</c:v>
                </c:pt>
                <c:pt idx="2915">
                  <c:v>4.9505E-3</c:v>
                </c:pt>
                <c:pt idx="2916">
                  <c:v>7.9994999999999997E-3</c:v>
                </c:pt>
                <c:pt idx="2917">
                  <c:v>9.7269999999999995E-3</c:v>
                </c:pt>
                <c:pt idx="2918">
                  <c:v>9.8469000000000004E-3</c:v>
                </c:pt>
                <c:pt idx="2919">
                  <c:v>8.3391999999999997E-3</c:v>
                </c:pt>
                <c:pt idx="2920">
                  <c:v>5.4536999999999997E-3</c:v>
                </c:pt>
                <c:pt idx="2921">
                  <c:v>1.6682000000000001E-3</c:v>
                </c:pt>
                <c:pt idx="2922">
                  <c:v>-2.3915999999999998E-3</c:v>
                </c:pt>
                <c:pt idx="2923">
                  <c:v>-6.0553999999999998E-3</c:v>
                </c:pt>
                <c:pt idx="2924">
                  <c:v>-8.7192999999999993E-3</c:v>
                </c:pt>
                <c:pt idx="2925">
                  <c:v>-9.9448000000000002E-3</c:v>
                </c:pt>
                <c:pt idx="2926">
                  <c:v>-9.5302000000000008E-3</c:v>
                </c:pt>
                <c:pt idx="2927">
                  <c:v>-7.5437000000000004E-3</c:v>
                </c:pt>
                <c:pt idx="2928">
                  <c:v>-4.3122000000000004E-3</c:v>
                </c:pt>
                <c:pt idx="2929">
                  <c:v>-3.681E-4</c:v>
                </c:pt>
                <c:pt idx="2930">
                  <c:v>3.6380000000000002E-3</c:v>
                </c:pt>
                <c:pt idx="2931">
                  <c:v>7.0444000000000001E-3</c:v>
                </c:pt>
                <c:pt idx="2932">
                  <c:v>9.2873999999999995E-3</c:v>
                </c:pt>
                <c:pt idx="2933">
                  <c:v>9.9956000000000003E-3</c:v>
                </c:pt>
                <c:pt idx="2934">
                  <c:v>9.0515999999999999E-3</c:v>
                </c:pt>
                <c:pt idx="2935">
                  <c:v>6.6119000000000004E-3</c:v>
                </c:pt>
                <c:pt idx="2936">
                  <c:v>3.0804000000000001E-3</c:v>
                </c:pt>
                <c:pt idx="2937">
                  <c:v>-9.5870000000000005E-4</c:v>
                </c:pt>
                <c:pt idx="2938">
                  <c:v>-4.8383000000000002E-3</c:v>
                </c:pt>
                <c:pt idx="2939">
                  <c:v>-7.9185000000000002E-3</c:v>
                </c:pt>
                <c:pt idx="2940">
                  <c:v>-9.6921000000000004E-3</c:v>
                </c:pt>
                <c:pt idx="2941">
                  <c:v>-9.8671000000000002E-3</c:v>
                </c:pt>
                <c:pt idx="2942">
                  <c:v>-8.4148000000000001E-3</c:v>
                </c:pt>
                <c:pt idx="2943">
                  <c:v>-5.5741999999999996E-3</c:v>
                </c:pt>
                <c:pt idx="2944">
                  <c:v>-1.8129999999999999E-3</c:v>
                </c:pt>
                <c:pt idx="2945">
                  <c:v>2.2488E-3</c:v>
                </c:pt>
                <c:pt idx="2946">
                  <c:v>5.9402999999999999E-3</c:v>
                </c:pt>
                <c:pt idx="2947">
                  <c:v>8.6513000000000007E-3</c:v>
                </c:pt>
                <c:pt idx="2948">
                  <c:v>9.9328000000000003E-3</c:v>
                </c:pt>
                <c:pt idx="2949">
                  <c:v>9.5726000000000006E-3</c:v>
                </c:pt>
                <c:pt idx="2950">
                  <c:v>7.6302000000000002E-3</c:v>
                </c:pt>
                <c:pt idx="2951">
                  <c:v>4.4276000000000003E-3</c:v>
                </c:pt>
                <c:pt idx="2952">
                  <c:v>4.9450000000000004E-4</c:v>
                </c:pt>
                <c:pt idx="2953">
                  <c:v>-3.5189000000000002E-3</c:v>
                </c:pt>
                <c:pt idx="2954">
                  <c:v>-6.9503999999999998E-3</c:v>
                </c:pt>
                <c:pt idx="2955">
                  <c:v>-9.2347000000000002E-3</c:v>
                </c:pt>
                <c:pt idx="2956">
                  <c:v>-9.9956999999999997E-3</c:v>
                </c:pt>
                <c:pt idx="2957">
                  <c:v>-9.1082000000000003E-3</c:v>
                </c:pt>
                <c:pt idx="2958">
                  <c:v>-6.7183E-3</c:v>
                </c:pt>
                <c:pt idx="2959">
                  <c:v>-3.2193E-3</c:v>
                </c:pt>
                <c:pt idx="2960">
                  <c:v>8.1209999999999995E-4</c:v>
                </c:pt>
                <c:pt idx="2961">
                  <c:v>4.7107E-3</c:v>
                </c:pt>
                <c:pt idx="2962">
                  <c:v>7.8320999999999998E-3</c:v>
                </c:pt>
                <c:pt idx="2963">
                  <c:v>9.6597999999999996E-3</c:v>
                </c:pt>
                <c:pt idx="2964">
                  <c:v>9.8908999999999993E-3</c:v>
                </c:pt>
                <c:pt idx="2965">
                  <c:v>8.4872000000000003E-3</c:v>
                </c:pt>
                <c:pt idx="2966">
                  <c:v>5.6813000000000002E-3</c:v>
                </c:pt>
                <c:pt idx="2967">
                  <c:v>1.9375E-3</c:v>
                </c:pt>
                <c:pt idx="2968">
                  <c:v>-2.1248999999999999E-3</c:v>
                </c:pt>
                <c:pt idx="2969">
                  <c:v>-5.8354000000000001E-3</c:v>
                </c:pt>
                <c:pt idx="2970">
                  <c:v>-8.5821999999999999E-3</c:v>
                </c:pt>
                <c:pt idx="2971">
                  <c:v>-9.9132000000000005E-3</c:v>
                </c:pt>
                <c:pt idx="2972">
                  <c:v>-9.6092E-3</c:v>
                </c:pt>
                <c:pt idx="2973">
                  <c:v>-7.7203999999999997E-3</c:v>
                </c:pt>
                <c:pt idx="2974">
                  <c:v>-4.5574999999999999E-3</c:v>
                </c:pt>
                <c:pt idx="2975">
                  <c:v>-6.4159999999999998E-4</c:v>
                </c:pt>
                <c:pt idx="2976">
                  <c:v>3.3815999999999998E-3</c:v>
                </c:pt>
                <c:pt idx="2977">
                  <c:v>6.8472999999999997E-3</c:v>
                </c:pt>
                <c:pt idx="2978">
                  <c:v>9.1824000000000003E-3</c:v>
                </c:pt>
                <c:pt idx="2979">
                  <c:v>0.01</c:v>
                </c:pt>
                <c:pt idx="2980">
                  <c:v>9.1646999999999996E-3</c:v>
                </c:pt>
                <c:pt idx="2981">
                  <c:v>6.8148999999999996E-3</c:v>
                </c:pt>
                <c:pt idx="2982">
                  <c:v>3.3397000000000001E-3</c:v>
                </c:pt>
                <c:pt idx="2983">
                  <c:v>-6.8590000000000003E-4</c:v>
                </c:pt>
                <c:pt idx="2984">
                  <c:v>-4.5970000000000004E-3</c:v>
                </c:pt>
                <c:pt idx="2985">
                  <c:v>-7.7485000000000002E-3</c:v>
                </c:pt>
                <c:pt idx="2986">
                  <c:v>-9.6214000000000004E-3</c:v>
                </c:pt>
                <c:pt idx="2987">
                  <c:v>-9.9073000000000008E-3</c:v>
                </c:pt>
                <c:pt idx="2988">
                  <c:v>-8.5594E-3</c:v>
                </c:pt>
                <c:pt idx="2989">
                  <c:v>-5.7993000000000003E-3</c:v>
                </c:pt>
                <c:pt idx="2990">
                  <c:v>-2.0815E-3</c:v>
                </c:pt>
                <c:pt idx="2991">
                  <c:v>1.9811E-3</c:v>
                </c:pt>
                <c:pt idx="2992">
                  <c:v>5.7178000000000003E-3</c:v>
                </c:pt>
                <c:pt idx="2993">
                  <c:v>8.5106000000000001E-3</c:v>
                </c:pt>
                <c:pt idx="2994">
                  <c:v>9.8974000000000006E-3</c:v>
                </c:pt>
                <c:pt idx="2995">
                  <c:v>9.6481999999999991E-3</c:v>
                </c:pt>
                <c:pt idx="2996">
                  <c:v>7.8044000000000004E-3</c:v>
                </c:pt>
                <c:pt idx="2997">
                  <c:v>4.6715000000000003E-3</c:v>
                </c:pt>
                <c:pt idx="2998">
                  <c:v>7.6780000000000001E-4</c:v>
                </c:pt>
                <c:pt idx="2999">
                  <c:v>-3.2613999999999998E-3</c:v>
                </c:pt>
                <c:pt idx="3000">
                  <c:v>-6.7511000000000003E-3</c:v>
                </c:pt>
                <c:pt idx="3001">
                  <c:v>-9.1263999999999998E-3</c:v>
                </c:pt>
                <c:pt idx="3002">
                  <c:v>-9.9962999999999996E-3</c:v>
                </c:pt>
                <c:pt idx="3003">
                  <c:v>-9.2175999999999994E-3</c:v>
                </c:pt>
                <c:pt idx="3004">
                  <c:v>-6.9183999999999999E-3</c:v>
                </c:pt>
                <c:pt idx="3005">
                  <c:v>-3.4773E-3</c:v>
                </c:pt>
                <c:pt idx="3006">
                  <c:v>5.3890000000000003E-4</c:v>
                </c:pt>
                <c:pt idx="3007">
                  <c:v>4.4673999999999998E-3</c:v>
                </c:pt>
                <c:pt idx="3008">
                  <c:v>7.6588999999999997E-3</c:v>
                </c:pt>
                <c:pt idx="3009">
                  <c:v>9.5852999999999997E-3</c:v>
                </c:pt>
                <c:pt idx="3010">
                  <c:v>9.9276E-3</c:v>
                </c:pt>
                <c:pt idx="3011">
                  <c:v>8.6289000000000001E-3</c:v>
                </c:pt>
                <c:pt idx="3012">
                  <c:v>5.9045E-3</c:v>
                </c:pt>
                <c:pt idx="3013">
                  <c:v>2.2054000000000002E-3</c:v>
                </c:pt>
                <c:pt idx="3014">
                  <c:v>-1.8565999999999999E-3</c:v>
                </c:pt>
                <c:pt idx="3015">
                  <c:v>-5.6109999999999997E-3</c:v>
                </c:pt>
                <c:pt idx="3016">
                  <c:v>-8.4387000000000004E-3</c:v>
                </c:pt>
                <c:pt idx="3017">
                  <c:v>-9.8741000000000002E-3</c:v>
                </c:pt>
                <c:pt idx="3018">
                  <c:v>-9.6810999999999998E-3</c:v>
                </c:pt>
                <c:pt idx="3019">
                  <c:v>-7.8913000000000004E-3</c:v>
                </c:pt>
                <c:pt idx="3020">
                  <c:v>-4.7993999999999997E-3</c:v>
                </c:pt>
                <c:pt idx="3021">
                  <c:v>-9.1449999999999995E-4</c:v>
                </c:pt>
                <c:pt idx="3022">
                  <c:v>3.1226000000000001E-3</c:v>
                </c:pt>
                <c:pt idx="3023">
                  <c:v>6.6451000000000001E-3</c:v>
                </c:pt>
                <c:pt idx="3024">
                  <c:v>9.0703999999999993E-3</c:v>
                </c:pt>
                <c:pt idx="3025">
                  <c:v>9.9968000000000001E-3</c:v>
                </c:pt>
                <c:pt idx="3026">
                  <c:v>9.2707999999999992E-3</c:v>
                </c:pt>
                <c:pt idx="3027">
                  <c:v>7.0127999999999996E-3</c:v>
                </c:pt>
                <c:pt idx="3028">
                  <c:v>3.5966000000000001E-3</c:v>
                </c:pt>
                <c:pt idx="3029">
                  <c:v>-4.125E-4</c:v>
                </c:pt>
                <c:pt idx="3030">
                  <c:v>-4.3522999999999999E-3</c:v>
                </c:pt>
                <c:pt idx="3031">
                  <c:v>-7.5728000000000002E-3</c:v>
                </c:pt>
                <c:pt idx="3032">
                  <c:v>-9.5434999999999999E-3</c:v>
                </c:pt>
                <c:pt idx="3033">
                  <c:v>-9.9401999999999997E-3</c:v>
                </c:pt>
                <c:pt idx="3034">
                  <c:v>-8.6975000000000004E-3</c:v>
                </c:pt>
                <c:pt idx="3035">
                  <c:v>-6.0200000000000002E-3</c:v>
                </c:pt>
                <c:pt idx="3036">
                  <c:v>-2.3484000000000001E-3</c:v>
                </c:pt>
                <c:pt idx="3037">
                  <c:v>1.712E-3</c:v>
                </c:pt>
                <c:pt idx="3038">
                  <c:v>5.4908999999999999E-3</c:v>
                </c:pt>
                <c:pt idx="3039">
                  <c:v>8.3636000000000005E-3</c:v>
                </c:pt>
                <c:pt idx="3040">
                  <c:v>9.8545000000000004E-3</c:v>
                </c:pt>
                <c:pt idx="3041">
                  <c:v>9.7166000000000006E-3</c:v>
                </c:pt>
                <c:pt idx="3042">
                  <c:v>7.9728000000000004E-3</c:v>
                </c:pt>
                <c:pt idx="3043">
                  <c:v>4.9119000000000003E-3</c:v>
                </c:pt>
                <c:pt idx="3044">
                  <c:v>1.0405E-3</c:v>
                </c:pt>
                <c:pt idx="3045">
                  <c:v>-3.0014E-3</c:v>
                </c:pt>
                <c:pt idx="3046">
                  <c:v>-6.5468000000000002E-3</c:v>
                </c:pt>
                <c:pt idx="3047">
                  <c:v>-9.0112999999999999E-3</c:v>
                </c:pt>
                <c:pt idx="3048">
                  <c:v>-9.9894000000000007E-3</c:v>
                </c:pt>
                <c:pt idx="3049">
                  <c:v>-9.3200000000000002E-3</c:v>
                </c:pt>
                <c:pt idx="3050">
                  <c:v>-7.1133000000000004E-3</c:v>
                </c:pt>
                <c:pt idx="3051">
                  <c:v>-3.7326E-3</c:v>
                </c:pt>
                <c:pt idx="3052">
                  <c:v>2.653E-4</c:v>
                </c:pt>
                <c:pt idx="3053">
                  <c:v>4.2207E-3</c:v>
                </c:pt>
                <c:pt idx="3054">
                  <c:v>7.4799000000000003E-3</c:v>
                </c:pt>
                <c:pt idx="3055">
                  <c:v>9.5035999999999992E-3</c:v>
                </c:pt>
                <c:pt idx="3056">
                  <c:v>9.9568E-3</c:v>
                </c:pt>
                <c:pt idx="3057">
                  <c:v>8.7641000000000004E-3</c:v>
                </c:pt>
                <c:pt idx="3058">
                  <c:v>6.1234000000000002E-3</c:v>
                </c:pt>
                <c:pt idx="3059">
                  <c:v>2.4716999999999999E-3</c:v>
                </c:pt>
                <c:pt idx="3060">
                  <c:v>-1.5870000000000001E-3</c:v>
                </c:pt>
                <c:pt idx="3061">
                  <c:v>-5.3823999999999999E-3</c:v>
                </c:pt>
                <c:pt idx="3062">
                  <c:v>-8.2889000000000001E-3</c:v>
                </c:pt>
                <c:pt idx="3063">
                  <c:v>-9.8277E-3</c:v>
                </c:pt>
                <c:pt idx="3064">
                  <c:v>-9.7456999999999995E-3</c:v>
                </c:pt>
                <c:pt idx="3065">
                  <c:v>-8.0563000000000006E-3</c:v>
                </c:pt>
                <c:pt idx="3066">
                  <c:v>-5.0377E-3</c:v>
                </c:pt>
                <c:pt idx="3067">
                  <c:v>-1.1868E-3</c:v>
                </c:pt>
                <c:pt idx="3068">
                  <c:v>2.8613000000000002E-3</c:v>
                </c:pt>
                <c:pt idx="3069">
                  <c:v>6.4380000000000001E-3</c:v>
                </c:pt>
                <c:pt idx="3070">
                  <c:v>8.9516999999999999E-3</c:v>
                </c:pt>
                <c:pt idx="3071">
                  <c:v>9.9862000000000006E-3</c:v>
                </c:pt>
                <c:pt idx="3072">
                  <c:v>9.3700999999999993E-3</c:v>
                </c:pt>
                <c:pt idx="3073">
                  <c:v>7.2053999999999998E-3</c:v>
                </c:pt>
                <c:pt idx="3074">
                  <c:v>3.8508000000000001E-3</c:v>
                </c:pt>
                <c:pt idx="3075">
                  <c:v>-1.3880000000000001E-4</c:v>
                </c:pt>
                <c:pt idx="3076">
                  <c:v>-4.1041999999999997E-3</c:v>
                </c:pt>
                <c:pt idx="3077">
                  <c:v>-7.3913E-3</c:v>
                </c:pt>
                <c:pt idx="3078">
                  <c:v>-9.4584999999999999E-3</c:v>
                </c:pt>
                <c:pt idx="3079">
                  <c:v>-9.9655999999999998E-3</c:v>
                </c:pt>
                <c:pt idx="3080">
                  <c:v>-8.8292000000000006E-3</c:v>
                </c:pt>
                <c:pt idx="3081">
                  <c:v>-6.2361999999999999E-3</c:v>
                </c:pt>
                <c:pt idx="3082">
                  <c:v>-2.6136000000000002E-3</c:v>
                </c:pt>
                <c:pt idx="3083">
                  <c:v>1.4415999999999999E-3</c:v>
                </c:pt>
                <c:pt idx="3084">
                  <c:v>5.2599999999999999E-3</c:v>
                </c:pt>
                <c:pt idx="3085">
                  <c:v>8.2103000000000002E-3</c:v>
                </c:pt>
                <c:pt idx="3086">
                  <c:v>9.8043000000000002E-3</c:v>
                </c:pt>
                <c:pt idx="3087">
                  <c:v>9.7777000000000003E-3</c:v>
                </c:pt>
                <c:pt idx="3088">
                  <c:v>8.1350999999999993E-3</c:v>
                </c:pt>
                <c:pt idx="3089">
                  <c:v>5.1485999999999997E-3</c:v>
                </c:pt>
                <c:pt idx="3090">
                  <c:v>1.3124E-3</c:v>
                </c:pt>
                <c:pt idx="3091">
                  <c:v>-2.7391999999999998E-3</c:v>
                </c:pt>
                <c:pt idx="3092">
                  <c:v>-6.3375000000000003E-3</c:v>
                </c:pt>
                <c:pt idx="3093">
                  <c:v>-8.8894999999999998E-3</c:v>
                </c:pt>
                <c:pt idx="3094">
                  <c:v>-9.9749999999999995E-3</c:v>
                </c:pt>
                <c:pt idx="3095">
                  <c:v>-9.4155000000000003E-3</c:v>
                </c:pt>
                <c:pt idx="3096">
                  <c:v>-7.3029000000000002E-3</c:v>
                </c:pt>
                <c:pt idx="3097">
                  <c:v>-3.9849999999999998E-3</c:v>
                </c:pt>
                <c:pt idx="3098">
                  <c:v>-8.3999999999999992E-6</c:v>
                </c:pt>
                <c:pt idx="3099">
                  <c:v>3.9708E-3</c:v>
                </c:pt>
                <c:pt idx="3100">
                  <c:v>7.2953000000000002E-3</c:v>
                </c:pt>
                <c:pt idx="3101">
                  <c:v>9.4147999999999992E-3</c:v>
                </c:pt>
                <c:pt idx="3102">
                  <c:v>9.9784999999999995E-3</c:v>
                </c:pt>
                <c:pt idx="3103">
                  <c:v>8.8927999999999993E-3</c:v>
                </c:pt>
                <c:pt idx="3104">
                  <c:v>6.3375999999999997E-3</c:v>
                </c:pt>
                <c:pt idx="3105">
                  <c:v>2.7361E-3</c:v>
                </c:pt>
                <c:pt idx="3106">
                  <c:v>-1.3161E-3</c:v>
                </c:pt>
                <c:pt idx="3107">
                  <c:v>-5.1498000000000004E-3</c:v>
                </c:pt>
                <c:pt idx="3108">
                  <c:v>-8.1328000000000008E-3</c:v>
                </c:pt>
                <c:pt idx="3109">
                  <c:v>-9.7739000000000003E-3</c:v>
                </c:pt>
                <c:pt idx="3110">
                  <c:v>-9.8029999999999992E-3</c:v>
                </c:pt>
                <c:pt idx="3111">
                  <c:v>-8.2153E-3</c:v>
                </c:pt>
                <c:pt idx="3112">
                  <c:v>-5.2721000000000001E-3</c:v>
                </c:pt>
                <c:pt idx="3113">
                  <c:v>-1.4580999999999999E-3</c:v>
                </c:pt>
                <c:pt idx="3114">
                  <c:v>2.5977999999999999E-3</c:v>
                </c:pt>
                <c:pt idx="3115">
                  <c:v>6.2259999999999998E-3</c:v>
                </c:pt>
                <c:pt idx="3116">
                  <c:v>8.8261999999999993E-3</c:v>
                </c:pt>
                <c:pt idx="3117">
                  <c:v>9.9679999999999994E-3</c:v>
                </c:pt>
                <c:pt idx="3118">
                  <c:v>9.4622000000000005E-3</c:v>
                </c:pt>
                <c:pt idx="3119">
                  <c:v>7.3927000000000003E-3</c:v>
                </c:pt>
                <c:pt idx="3120">
                  <c:v>4.1021E-3</c:v>
                </c:pt>
                <c:pt idx="3121">
                  <c:v>1.35E-4</c:v>
                </c:pt>
                <c:pt idx="3122">
                  <c:v>-3.8530999999999999E-3</c:v>
                </c:pt>
                <c:pt idx="3123">
                  <c:v>-7.2043000000000003E-3</c:v>
                </c:pt>
                <c:pt idx="3124">
                  <c:v>-9.3662999999999993E-3</c:v>
                </c:pt>
                <c:pt idx="3125">
                  <c:v>-9.9834999999999993E-3</c:v>
                </c:pt>
                <c:pt idx="3126">
                  <c:v>-8.9542000000000007E-3</c:v>
                </c:pt>
                <c:pt idx="3127">
                  <c:v>-6.4476999999999998E-3</c:v>
                </c:pt>
                <c:pt idx="3128">
                  <c:v>-2.8768000000000001E-3</c:v>
                </c:pt>
                <c:pt idx="3129">
                  <c:v>1.1701000000000001E-3</c:v>
                </c:pt>
                <c:pt idx="3130">
                  <c:v>5.0251000000000002E-3</c:v>
                </c:pt>
                <c:pt idx="3131">
                  <c:v>8.0508000000000003E-3</c:v>
                </c:pt>
                <c:pt idx="3132">
                  <c:v>9.7465999999999994E-3</c:v>
                </c:pt>
                <c:pt idx="3133">
                  <c:v>9.8315E-3</c:v>
                </c:pt>
                <c:pt idx="3134">
                  <c:v>8.2914000000000009E-3</c:v>
                </c:pt>
                <c:pt idx="3135">
                  <c:v>5.3813999999999997E-3</c:v>
                </c:pt>
                <c:pt idx="3136">
                  <c:v>1.5834E-3</c:v>
                </c:pt>
                <c:pt idx="3137">
                  <c:v>-2.4748999999999999E-3</c:v>
                </c:pt>
                <c:pt idx="3138">
                  <c:v>-6.1234999999999996E-3</c:v>
                </c:pt>
                <c:pt idx="3139">
                  <c:v>-8.7609999999999997E-3</c:v>
                </c:pt>
                <c:pt idx="3140">
                  <c:v>-9.9532000000000006E-3</c:v>
                </c:pt>
                <c:pt idx="3141">
                  <c:v>-9.5038999999999992E-3</c:v>
                </c:pt>
                <c:pt idx="3142">
                  <c:v>-7.4869999999999997E-3</c:v>
                </c:pt>
                <c:pt idx="3143">
                  <c:v>-4.2345999999999998E-3</c:v>
                </c:pt>
                <c:pt idx="3144">
                  <c:v>-2.8219999999999997E-4</c:v>
                </c:pt>
                <c:pt idx="3145">
                  <c:v>3.718E-3</c:v>
                </c:pt>
                <c:pt idx="3146">
                  <c:v>7.1051999999999999E-3</c:v>
                </c:pt>
                <c:pt idx="3147">
                  <c:v>9.3189999999999992E-3</c:v>
                </c:pt>
                <c:pt idx="3148">
                  <c:v>9.9927000000000002E-3</c:v>
                </c:pt>
                <c:pt idx="3149">
                  <c:v>9.0147000000000005E-3</c:v>
                </c:pt>
                <c:pt idx="3150">
                  <c:v>6.5471000000000001E-3</c:v>
                </c:pt>
                <c:pt idx="3151">
                  <c:v>2.9984999999999999E-3</c:v>
                </c:pt>
                <c:pt idx="3152">
                  <c:v>-1.0441999999999999E-3</c:v>
                </c:pt>
                <c:pt idx="3153">
                  <c:v>-4.9132999999999998E-3</c:v>
                </c:pt>
                <c:pt idx="3154">
                  <c:v>-7.9707000000000007E-3</c:v>
                </c:pt>
                <c:pt idx="3155">
                  <c:v>-9.7126999999999995E-3</c:v>
                </c:pt>
                <c:pt idx="3156">
                  <c:v>-9.8528999999999995E-3</c:v>
                </c:pt>
                <c:pt idx="3157">
                  <c:v>-8.3680999999999998E-3</c:v>
                </c:pt>
                <c:pt idx="3158">
                  <c:v>-5.5027000000000001E-3</c:v>
                </c:pt>
                <c:pt idx="3159">
                  <c:v>-1.7283999999999999E-3</c:v>
                </c:pt>
                <c:pt idx="3160">
                  <c:v>2.3324000000000001E-3</c:v>
                </c:pt>
                <c:pt idx="3161">
                  <c:v>6.0093000000000004E-3</c:v>
                </c:pt>
                <c:pt idx="3162">
                  <c:v>8.6940999999999997E-3</c:v>
                </c:pt>
                <c:pt idx="3163">
                  <c:v>9.9424000000000005E-3</c:v>
                </c:pt>
                <c:pt idx="3164">
                  <c:v>9.5472999999999999E-3</c:v>
                </c:pt>
                <c:pt idx="3165">
                  <c:v>7.5744000000000002E-3</c:v>
                </c:pt>
                <c:pt idx="3166">
                  <c:v>4.3502999999999997E-3</c:v>
                </c:pt>
                <c:pt idx="3167">
                  <c:v>4.0870000000000001E-4</c:v>
                </c:pt>
                <c:pt idx="3168">
                  <c:v>-3.5991999999999999E-3</c:v>
                </c:pt>
                <c:pt idx="3169">
                  <c:v>-7.0118999999999997E-3</c:v>
                </c:pt>
                <c:pt idx="3170">
                  <c:v>-9.2671999999999997E-3</c:v>
                </c:pt>
                <c:pt idx="3171">
                  <c:v>-9.9939E-3</c:v>
                </c:pt>
                <c:pt idx="3172">
                  <c:v>-9.0725000000000007E-3</c:v>
                </c:pt>
                <c:pt idx="3173">
                  <c:v>-6.6544000000000004E-3</c:v>
                </c:pt>
                <c:pt idx="3174">
                  <c:v>-3.1378999999999999E-3</c:v>
                </c:pt>
                <c:pt idx="3175">
                  <c:v>8.9769999999999997E-4</c:v>
                </c:pt>
                <c:pt idx="3176">
                  <c:v>4.7863999999999997E-3</c:v>
                </c:pt>
                <c:pt idx="3177">
                  <c:v>7.8852999999999996E-3</c:v>
                </c:pt>
                <c:pt idx="3178">
                  <c:v>9.6816999999999997E-3</c:v>
                </c:pt>
                <c:pt idx="3179">
                  <c:v>9.8779000000000002E-3</c:v>
                </c:pt>
                <c:pt idx="3180">
                  <c:v>8.4413999999999999E-3</c:v>
                </c:pt>
                <c:pt idx="3181">
                  <c:v>5.6103000000000004E-3</c:v>
                </c:pt>
                <c:pt idx="3182">
                  <c:v>1.8531000000000001E-3</c:v>
                </c:pt>
                <c:pt idx="3183">
                  <c:v>-2.2087999999999999E-3</c:v>
                </c:pt>
                <c:pt idx="3184">
                  <c:v>-5.9049000000000003E-3</c:v>
                </c:pt>
                <c:pt idx="3185">
                  <c:v>-8.626E-3</c:v>
                </c:pt>
                <c:pt idx="3186">
                  <c:v>-9.9238999999999994E-3</c:v>
                </c:pt>
                <c:pt idx="3187">
                  <c:v>-9.5852000000000003E-3</c:v>
                </c:pt>
                <c:pt idx="3188">
                  <c:v>-7.6654999999999996E-3</c:v>
                </c:pt>
                <c:pt idx="3189">
                  <c:v>-4.4809000000000003E-3</c:v>
                </c:pt>
                <c:pt idx="3190">
                  <c:v>-5.5579999999999996E-4</c:v>
                </c:pt>
                <c:pt idx="3191">
                  <c:v>3.4624E-3</c:v>
                </c:pt>
                <c:pt idx="3192">
                  <c:v>6.9097999999999998E-3</c:v>
                </c:pt>
                <c:pt idx="3193">
                  <c:v>9.2160999999999996E-3</c:v>
                </c:pt>
                <c:pt idx="3194">
                  <c:v>9.9994000000000003E-3</c:v>
                </c:pt>
                <c:pt idx="3195">
                  <c:v>9.1298999999999998E-3</c:v>
                </c:pt>
                <c:pt idx="3196">
                  <c:v>6.7517000000000002E-3</c:v>
                </c:pt>
                <c:pt idx="3197">
                  <c:v>3.2586E-3</c:v>
                </c:pt>
                <c:pt idx="3198">
                  <c:v>-7.716E-4</c:v>
                </c:pt>
                <c:pt idx="3199">
                  <c:v>-4.6731000000000003E-3</c:v>
                </c:pt>
                <c:pt idx="3200">
                  <c:v>-7.8025000000000004E-3</c:v>
                </c:pt>
                <c:pt idx="3201">
                  <c:v>-9.6442999999999997E-3</c:v>
                </c:pt>
                <c:pt idx="3202">
                  <c:v>-9.8954999999999998E-3</c:v>
                </c:pt>
                <c:pt idx="3203">
                  <c:v>-8.5147E-3</c:v>
                </c:pt>
                <c:pt idx="3204">
                  <c:v>-5.7291E-3</c:v>
                </c:pt>
                <c:pt idx="3205">
                  <c:v>-1.9973E-3</c:v>
                </c:pt>
                <c:pt idx="3206">
                  <c:v>2.0652999999999999E-3</c:v>
                </c:pt>
                <c:pt idx="3207">
                  <c:v>5.7881E-3</c:v>
                </c:pt>
                <c:pt idx="3208">
                  <c:v>8.5555000000000006E-3</c:v>
                </c:pt>
                <c:pt idx="3209">
                  <c:v>9.9092999999999994E-3</c:v>
                </c:pt>
                <c:pt idx="3210">
                  <c:v>9.6252000000000004E-3</c:v>
                </c:pt>
                <c:pt idx="3211">
                  <c:v>7.7504000000000002E-3</c:v>
                </c:pt>
                <c:pt idx="3212">
                  <c:v>4.5953000000000001E-3</c:v>
                </c:pt>
                <c:pt idx="3213">
                  <c:v>6.8210000000000005E-4</c:v>
                </c:pt>
                <c:pt idx="3214">
                  <c:v>-3.3425E-3</c:v>
                </c:pt>
                <c:pt idx="3215">
                  <c:v>-6.8142000000000003E-3</c:v>
                </c:pt>
                <c:pt idx="3216">
                  <c:v>-9.1611000000000001E-3</c:v>
                </c:pt>
                <c:pt idx="3217">
                  <c:v>-9.9968999999999995E-3</c:v>
                </c:pt>
                <c:pt idx="3218">
                  <c:v>-9.1839999999999995E-3</c:v>
                </c:pt>
                <c:pt idx="3219">
                  <c:v>-6.8561000000000004E-3</c:v>
                </c:pt>
                <c:pt idx="3220">
                  <c:v>-3.3966000000000001E-3</c:v>
                </c:pt>
                <c:pt idx="3221">
                  <c:v>6.2469999999999995E-4</c:v>
                </c:pt>
                <c:pt idx="3222">
                  <c:v>4.5440999999999997E-3</c:v>
                </c:pt>
                <c:pt idx="3223">
                  <c:v>7.7139000000000001E-3</c:v>
                </c:pt>
                <c:pt idx="3224">
                  <c:v>9.6095E-3</c:v>
                </c:pt>
                <c:pt idx="3225">
                  <c:v>9.9168999999999993E-3</c:v>
                </c:pt>
                <c:pt idx="3226">
                  <c:v>8.5851E-3</c:v>
                </c:pt>
                <c:pt idx="3227">
                  <c:v>5.8348999999999996E-3</c:v>
                </c:pt>
                <c:pt idx="3228">
                  <c:v>2.1215000000000001E-3</c:v>
                </c:pt>
                <c:pt idx="3229">
                  <c:v>-1.941E-3</c:v>
                </c:pt>
                <c:pt idx="3230">
                  <c:v>-5.6819000000000001E-3</c:v>
                </c:pt>
                <c:pt idx="3231">
                  <c:v>-8.4845000000000007E-3</c:v>
                </c:pt>
                <c:pt idx="3232">
                  <c:v>-9.8872000000000005E-3</c:v>
                </c:pt>
                <c:pt idx="3233">
                  <c:v>-9.6592999999999991E-3</c:v>
                </c:pt>
                <c:pt idx="3234">
                  <c:v>-7.8382999999999994E-3</c:v>
                </c:pt>
                <c:pt idx="3235">
                  <c:v>-4.7238000000000002E-3</c:v>
                </c:pt>
                <c:pt idx="3236">
                  <c:v>-8.2890000000000004E-4</c:v>
                </c:pt>
                <c:pt idx="3237">
                  <c:v>3.2041999999999999E-3</c:v>
                </c:pt>
                <c:pt idx="3238">
                  <c:v>6.7092000000000002E-3</c:v>
                </c:pt>
                <c:pt idx="3239">
                  <c:v>9.1062999999999995E-3</c:v>
                </c:pt>
                <c:pt idx="3240">
                  <c:v>9.9985999999999998E-3</c:v>
                </c:pt>
                <c:pt idx="3241">
                  <c:v>9.2382999999999996E-3</c:v>
                </c:pt>
                <c:pt idx="3242">
                  <c:v>6.9512000000000003E-3</c:v>
                </c:pt>
                <c:pt idx="3243">
                  <c:v>3.5163E-3</c:v>
                </c:pt>
                <c:pt idx="3244">
                  <c:v>-4.9839999999999997E-4</c:v>
                </c:pt>
                <c:pt idx="3245">
                  <c:v>-4.4294E-3</c:v>
                </c:pt>
                <c:pt idx="3246">
                  <c:v>-7.6286000000000001E-3</c:v>
                </c:pt>
                <c:pt idx="3247">
                  <c:v>-9.5686999999999994E-3</c:v>
                </c:pt>
                <c:pt idx="3248">
                  <c:v>-9.9307000000000006E-3</c:v>
                </c:pt>
                <c:pt idx="3249">
                  <c:v>-8.6549000000000001E-3</c:v>
                </c:pt>
                <c:pt idx="3250">
                  <c:v>-5.9512000000000002E-3</c:v>
                </c:pt>
                <c:pt idx="3251">
                  <c:v>-2.2648E-3</c:v>
                </c:pt>
                <c:pt idx="3252">
                  <c:v>1.7966E-3</c:v>
                </c:pt>
                <c:pt idx="3253">
                  <c:v>5.5626E-3</c:v>
                </c:pt>
                <c:pt idx="3254">
                  <c:v>8.4104999999999996E-3</c:v>
                </c:pt>
                <c:pt idx="3255">
                  <c:v>9.8688000000000005E-3</c:v>
                </c:pt>
                <c:pt idx="3256">
                  <c:v>9.6959000000000004E-3</c:v>
                </c:pt>
                <c:pt idx="3257">
                  <c:v>7.9205999999999999E-3</c:v>
                </c:pt>
                <c:pt idx="3258">
                  <c:v>4.8367999999999996E-3</c:v>
                </c:pt>
                <c:pt idx="3259">
                  <c:v>9.5500000000000001E-4</c:v>
                </c:pt>
                <c:pt idx="3260">
                  <c:v>-3.0833000000000002E-3</c:v>
                </c:pt>
                <c:pt idx="3261">
                  <c:v>-6.6115000000000002E-3</c:v>
                </c:pt>
                <c:pt idx="3262">
                  <c:v>-9.0481999999999993E-3</c:v>
                </c:pt>
                <c:pt idx="3263">
                  <c:v>-9.9923000000000008E-3</c:v>
                </c:pt>
                <c:pt idx="3264">
                  <c:v>-9.2885999999999993E-3</c:v>
                </c:pt>
                <c:pt idx="3265">
                  <c:v>-7.0527000000000003E-3</c:v>
                </c:pt>
                <c:pt idx="3266">
                  <c:v>-3.6527E-3</c:v>
                </c:pt>
                <c:pt idx="3267">
                  <c:v>3.5120000000000003E-4</c:v>
                </c:pt>
                <c:pt idx="3268">
                  <c:v>4.2985000000000002E-3</c:v>
                </c:pt>
                <c:pt idx="3269">
                  <c:v>7.5367000000000003E-3</c:v>
                </c:pt>
                <c:pt idx="3270">
                  <c:v>9.5300999999999997E-3</c:v>
                </c:pt>
                <c:pt idx="3271">
                  <c:v>9.9483999999999996E-3</c:v>
                </c:pt>
                <c:pt idx="3272">
                  <c:v>8.7223999999999999E-3</c:v>
                </c:pt>
                <c:pt idx="3273">
                  <c:v>6.0550999999999999E-3</c:v>
                </c:pt>
                <c:pt idx="3274">
                  <c:v>2.3882999999999999E-3</c:v>
                </c:pt>
                <c:pt idx="3275">
                  <c:v>-1.6718E-3</c:v>
                </c:pt>
                <c:pt idx="3276">
                  <c:v>-5.4546000000000004E-3</c:v>
                </c:pt>
                <c:pt idx="3277">
                  <c:v>-8.3365999999999996E-3</c:v>
                </c:pt>
                <c:pt idx="3278">
                  <c:v>-9.8431000000000005E-3</c:v>
                </c:pt>
                <c:pt idx="3279">
                  <c:v>-9.7262000000000008E-3</c:v>
                </c:pt>
                <c:pt idx="3280">
                  <c:v>-8.0052000000000005E-3</c:v>
                </c:pt>
                <c:pt idx="3281">
                  <c:v>-4.9633000000000004E-3</c:v>
                </c:pt>
                <c:pt idx="3282">
                  <c:v>-1.1014E-3</c:v>
                </c:pt>
                <c:pt idx="3283">
                  <c:v>2.9436000000000002E-3</c:v>
                </c:pt>
                <c:pt idx="3284">
                  <c:v>6.5034999999999997E-3</c:v>
                </c:pt>
                <c:pt idx="3285">
                  <c:v>8.9896999999999998E-3</c:v>
                </c:pt>
                <c:pt idx="3286">
                  <c:v>9.9903000000000006E-3</c:v>
                </c:pt>
                <c:pt idx="3287">
                  <c:v>9.3396999999999994E-3</c:v>
                </c:pt>
                <c:pt idx="3288">
                  <c:v>7.1454999999999999E-3</c:v>
                </c:pt>
                <c:pt idx="3289">
                  <c:v>3.7713E-3</c:v>
                </c:pt>
                <c:pt idx="3290">
                  <c:v>-2.2479999999999999E-4</c:v>
                </c:pt>
                <c:pt idx="3291">
                  <c:v>-4.1824000000000002E-3</c:v>
                </c:pt>
                <c:pt idx="3292">
                  <c:v>-7.4488999999999996E-3</c:v>
                </c:pt>
                <c:pt idx="3293">
                  <c:v>-9.4859000000000002E-3</c:v>
                </c:pt>
                <c:pt idx="3294">
                  <c:v>-9.9583999999999992E-3</c:v>
                </c:pt>
                <c:pt idx="3295">
                  <c:v>-8.7884999999999994E-3</c:v>
                </c:pt>
                <c:pt idx="3296">
                  <c:v>-6.1688000000000003E-3</c:v>
                </c:pt>
                <c:pt idx="3297">
                  <c:v>-2.5306E-3</c:v>
                </c:pt>
                <c:pt idx="3298">
                  <c:v>1.5265999999999999E-3</c:v>
                </c:pt>
                <c:pt idx="3299">
                  <c:v>5.3328999999999998E-3</c:v>
                </c:pt>
                <c:pt idx="3300">
                  <c:v>8.2591000000000001E-3</c:v>
                </c:pt>
                <c:pt idx="3301">
                  <c:v>9.8207999999999993E-3</c:v>
                </c:pt>
                <c:pt idx="3302">
                  <c:v>9.7593000000000003E-3</c:v>
                </c:pt>
                <c:pt idx="3303">
                  <c:v>8.0847999999999996E-3</c:v>
                </c:pt>
                <c:pt idx="3304">
                  <c:v>5.0746999999999997E-3</c:v>
                </c:pt>
                <c:pt idx="3305">
                  <c:v>1.2271999999999999E-3</c:v>
                </c:pt>
                <c:pt idx="3306">
                  <c:v>-2.8216999999999999E-3</c:v>
                </c:pt>
                <c:pt idx="3307">
                  <c:v>-6.4037E-3</c:v>
                </c:pt>
                <c:pt idx="3308">
                  <c:v>-8.9285000000000007E-3</c:v>
                </c:pt>
                <c:pt idx="3309">
                  <c:v>-9.9802999999999992E-3</c:v>
                </c:pt>
                <c:pt idx="3310">
                  <c:v>-9.3863000000000002E-3</c:v>
                </c:pt>
                <c:pt idx="3311">
                  <c:v>-7.2439999999999996E-3</c:v>
                </c:pt>
                <c:pt idx="3312">
                  <c:v>-3.9061E-3</c:v>
                </c:pt>
                <c:pt idx="3313">
                  <c:v>7.75E-5</c:v>
                </c:pt>
                <c:pt idx="3314">
                  <c:v>4.0496000000000004E-3</c:v>
                </c:pt>
                <c:pt idx="3315">
                  <c:v>7.3537999999999997E-3</c:v>
                </c:pt>
                <c:pt idx="3316">
                  <c:v>9.4435000000000005E-3</c:v>
                </c:pt>
                <c:pt idx="3317">
                  <c:v>9.9725000000000005E-3</c:v>
                </c:pt>
                <c:pt idx="3318">
                  <c:v>8.8530999999999992E-3</c:v>
                </c:pt>
                <c:pt idx="3319">
                  <c:v>6.2709000000000003E-3</c:v>
                </c:pt>
                <c:pt idx="3320">
                  <c:v>2.6532999999999999E-3</c:v>
                </c:pt>
                <c:pt idx="3321">
                  <c:v>-1.4013000000000001E-3</c:v>
                </c:pt>
                <c:pt idx="3322">
                  <c:v>-5.2233000000000002E-3</c:v>
                </c:pt>
                <c:pt idx="3323">
                  <c:v>-8.1825000000000005E-3</c:v>
                </c:pt>
                <c:pt idx="3324">
                  <c:v>-9.7915999999999993E-3</c:v>
                </c:pt>
                <c:pt idx="3325">
                  <c:v>-9.7858000000000007E-3</c:v>
                </c:pt>
                <c:pt idx="3326">
                  <c:v>-8.1661000000000008E-3</c:v>
                </c:pt>
                <c:pt idx="3327">
                  <c:v>-5.1989999999999996E-3</c:v>
                </c:pt>
                <c:pt idx="3328">
                  <c:v>-1.3730000000000001E-3</c:v>
                </c:pt>
                <c:pt idx="3329">
                  <c:v>2.6808000000000001E-3</c:v>
                </c:pt>
                <c:pt idx="3330">
                  <c:v>6.293E-3</c:v>
                </c:pt>
                <c:pt idx="3331">
                  <c:v>8.8663000000000006E-3</c:v>
                </c:pt>
                <c:pt idx="3332">
                  <c:v>9.9745000000000007E-3</c:v>
                </c:pt>
                <c:pt idx="3333">
                  <c:v>9.4341000000000008E-3</c:v>
                </c:pt>
                <c:pt idx="3334">
                  <c:v>7.3344999999999999E-3</c:v>
                </c:pt>
                <c:pt idx="3335">
                  <c:v>4.0235000000000002E-3</c:v>
                </c:pt>
                <c:pt idx="3336">
                  <c:v>4.8999999999999998E-5</c:v>
                </c:pt>
                <c:pt idx="3337">
                  <c:v>-3.9322999999999997E-3</c:v>
                </c:pt>
                <c:pt idx="3338">
                  <c:v>-7.2636000000000003E-3</c:v>
                </c:pt>
                <c:pt idx="3339">
                  <c:v>-9.3959999999999998E-3</c:v>
                </c:pt>
                <c:pt idx="3340">
                  <c:v>-9.9787000000000001E-3</c:v>
                </c:pt>
                <c:pt idx="3341">
                  <c:v>-8.9155999999999992E-3</c:v>
                </c:pt>
                <c:pt idx="3342">
                  <c:v>-6.3819000000000002E-3</c:v>
                </c:pt>
                <c:pt idx="3343">
                  <c:v>-2.7943999999999998E-3</c:v>
                </c:pt>
                <c:pt idx="3344">
                  <c:v>1.2554E-3</c:v>
                </c:pt>
                <c:pt idx="3345">
                  <c:v>5.0991999999999999E-3</c:v>
                </c:pt>
                <c:pt idx="3346">
                  <c:v>8.1016000000000005E-3</c:v>
                </c:pt>
                <c:pt idx="3347">
                  <c:v>9.7654999999999999E-3</c:v>
                </c:pt>
                <c:pt idx="3348">
                  <c:v>9.8154000000000002E-3</c:v>
                </c:pt>
                <c:pt idx="3349">
                  <c:v>8.2430000000000003E-3</c:v>
                </c:pt>
                <c:pt idx="3350">
                  <c:v>5.3087999999999998E-3</c:v>
                </c:pt>
                <c:pt idx="3351">
                  <c:v>1.4984E-3</c:v>
                </c:pt>
                <c:pt idx="3352">
                  <c:v>-2.5580999999999998E-3</c:v>
                </c:pt>
                <c:pt idx="3353">
                  <c:v>-6.1912E-3</c:v>
                </c:pt>
                <c:pt idx="3354">
                  <c:v>-8.8021000000000002E-3</c:v>
                </c:pt>
                <c:pt idx="3355">
                  <c:v>-9.9608000000000006E-3</c:v>
                </c:pt>
                <c:pt idx="3356">
                  <c:v>-9.4768999999999999E-3</c:v>
                </c:pt>
                <c:pt idx="3357">
                  <c:v>-7.4298000000000003E-3</c:v>
                </c:pt>
                <c:pt idx="3358">
                  <c:v>-4.1565999999999999E-3</c:v>
                </c:pt>
                <c:pt idx="3359">
                  <c:v>-1.963E-4</c:v>
                </c:pt>
                <c:pt idx="3360">
                  <c:v>3.7977000000000002E-3</c:v>
                </c:pt>
                <c:pt idx="3361">
                  <c:v>7.1653999999999997E-3</c:v>
                </c:pt>
                <c:pt idx="3362">
                  <c:v>9.3498000000000001E-3</c:v>
                </c:pt>
                <c:pt idx="3363">
                  <c:v>9.9889999999999996E-3</c:v>
                </c:pt>
                <c:pt idx="3364">
                  <c:v>8.9771999999999994E-3</c:v>
                </c:pt>
                <c:pt idx="3365">
                  <c:v>6.4818999999999996E-3</c:v>
                </c:pt>
                <c:pt idx="3366">
                  <c:v>2.9163000000000001E-3</c:v>
                </c:pt>
                <c:pt idx="3367">
                  <c:v>-1.1297E-3</c:v>
                </c:pt>
                <c:pt idx="3368">
                  <c:v>-4.9880000000000002E-3</c:v>
                </c:pt>
                <c:pt idx="3369">
                  <c:v>-8.0222000000000002E-3</c:v>
                </c:pt>
                <c:pt idx="3370">
                  <c:v>-9.7327000000000004E-3</c:v>
                </c:pt>
                <c:pt idx="3371">
                  <c:v>-9.8379999999999995E-3</c:v>
                </c:pt>
                <c:pt idx="3372">
                  <c:v>-8.3207999999999997E-3</c:v>
                </c:pt>
                <c:pt idx="3373">
                  <c:v>-5.4307000000000001E-3</c:v>
                </c:pt>
                <c:pt idx="3374">
                  <c:v>-1.6436999999999999E-3</c:v>
                </c:pt>
                <c:pt idx="3375">
                  <c:v>2.4160000000000002E-3</c:v>
                </c:pt>
                <c:pt idx="3376">
                  <c:v>6.0778000000000004E-3</c:v>
                </c:pt>
                <c:pt idx="3377">
                  <c:v>8.7363000000000007E-3</c:v>
                </c:pt>
                <c:pt idx="3378">
                  <c:v>9.9512999999999997E-3</c:v>
                </c:pt>
                <c:pt idx="3379">
                  <c:v>9.5213999999999993E-3</c:v>
                </c:pt>
                <c:pt idx="3380">
                  <c:v>7.5179000000000001E-3</c:v>
                </c:pt>
                <c:pt idx="3381">
                  <c:v>4.2726999999999999E-3</c:v>
                </c:pt>
                <c:pt idx="3382">
                  <c:v>3.2279999999999999E-4</c:v>
                </c:pt>
                <c:pt idx="3383">
                  <c:v>-3.6792000000000001E-3</c:v>
                </c:pt>
                <c:pt idx="3384">
                  <c:v>-7.0729E-3</c:v>
                </c:pt>
                <c:pt idx="3385">
                  <c:v>-9.2990999999999994E-3</c:v>
                </c:pt>
                <c:pt idx="3386">
                  <c:v>-9.9913999999999992E-3</c:v>
                </c:pt>
                <c:pt idx="3387">
                  <c:v>-9.0361E-3</c:v>
                </c:pt>
                <c:pt idx="3388">
                  <c:v>-6.5900999999999998E-3</c:v>
                </c:pt>
                <c:pt idx="3389">
                  <c:v>-3.0561999999999998E-3</c:v>
                </c:pt>
                <c:pt idx="3390">
                  <c:v>9.833000000000001E-4</c:v>
                </c:pt>
                <c:pt idx="3391">
                  <c:v>4.8617E-3</c:v>
                </c:pt>
                <c:pt idx="3392">
                  <c:v>7.9378999999999995E-3</c:v>
                </c:pt>
                <c:pt idx="3393">
                  <c:v>9.7029000000000004E-3</c:v>
                </c:pt>
                <c:pt idx="3394">
                  <c:v>9.8641000000000006E-3</c:v>
                </c:pt>
                <c:pt idx="3395">
                  <c:v>8.3949999999999997E-3</c:v>
                </c:pt>
                <c:pt idx="3396">
                  <c:v>5.5389000000000002E-3</c:v>
                </c:pt>
                <c:pt idx="3397">
                  <c:v>1.7685999999999999E-3</c:v>
                </c:pt>
                <c:pt idx="3398">
                  <c:v>-2.2924999999999998E-3</c:v>
                </c:pt>
                <c:pt idx="3399">
                  <c:v>-5.9740000000000001E-3</c:v>
                </c:pt>
                <c:pt idx="3400">
                  <c:v>-8.6691000000000008E-3</c:v>
                </c:pt>
                <c:pt idx="3401">
                  <c:v>-9.9339000000000007E-3</c:v>
                </c:pt>
                <c:pt idx="3402">
                  <c:v>-9.5604000000000001E-3</c:v>
                </c:pt>
                <c:pt idx="3403">
                  <c:v>-7.6100999999999999E-3</c:v>
                </c:pt>
                <c:pt idx="3404">
                  <c:v>-4.4038999999999997E-3</c:v>
                </c:pt>
                <c:pt idx="3405">
                  <c:v>-4.6989999999999998E-4</c:v>
                </c:pt>
                <c:pt idx="3406">
                  <c:v>3.5428999999999999E-3</c:v>
                </c:pt>
                <c:pt idx="3407">
                  <c:v>6.9716999999999999E-3</c:v>
                </c:pt>
                <c:pt idx="3408">
                  <c:v>9.2490999999999997E-3</c:v>
                </c:pt>
                <c:pt idx="3409">
                  <c:v>9.9980999999999993E-3</c:v>
                </c:pt>
                <c:pt idx="3410">
                  <c:v>9.0945000000000002E-3</c:v>
                </c:pt>
                <c:pt idx="3411">
                  <c:v>6.6880000000000004E-3</c:v>
                </c:pt>
                <c:pt idx="3412">
                  <c:v>3.1771999999999998E-3</c:v>
                </c:pt>
                <c:pt idx="3413">
                  <c:v>-8.5729999999999997E-4</c:v>
                </c:pt>
                <c:pt idx="3414">
                  <c:v>-4.7489000000000003E-3</c:v>
                </c:pt>
                <c:pt idx="3415">
                  <c:v>-7.8559000000000007E-3</c:v>
                </c:pt>
                <c:pt idx="3416">
                  <c:v>-9.6665999999999992E-3</c:v>
                </c:pt>
                <c:pt idx="3417">
                  <c:v>-9.8829E-3</c:v>
                </c:pt>
                <c:pt idx="3418">
                  <c:v>-8.4694000000000002E-3</c:v>
                </c:pt>
                <c:pt idx="3419">
                  <c:v>-5.6585000000000003E-3</c:v>
                </c:pt>
                <c:pt idx="3420">
                  <c:v>-1.9131E-3</c:v>
                </c:pt>
                <c:pt idx="3421">
                  <c:v>2.1492999999999998E-3</c:v>
                </c:pt>
                <c:pt idx="3422">
                  <c:v>5.8580000000000004E-3</c:v>
                </c:pt>
                <c:pt idx="3423">
                  <c:v>8.5997000000000001E-3</c:v>
                </c:pt>
                <c:pt idx="3424">
                  <c:v>9.9205000000000005E-3</c:v>
                </c:pt>
                <c:pt idx="3425">
                  <c:v>9.6016000000000001E-3</c:v>
                </c:pt>
                <c:pt idx="3426">
                  <c:v>7.6956999999999998E-3</c:v>
                </c:pt>
                <c:pt idx="3427">
                  <c:v>4.5186999999999996E-3</c:v>
                </c:pt>
                <c:pt idx="3428">
                  <c:v>5.9630000000000002E-4</c:v>
                </c:pt>
                <c:pt idx="3429">
                  <c:v>-3.4233000000000002E-3</c:v>
                </c:pt>
                <c:pt idx="3430">
                  <c:v>-6.8767999999999998E-3</c:v>
                </c:pt>
                <c:pt idx="3431">
                  <c:v>-9.1952000000000006E-3</c:v>
                </c:pt>
                <c:pt idx="3432">
                  <c:v>-9.9968000000000001E-3</c:v>
                </c:pt>
                <c:pt idx="3433">
                  <c:v>-9.1497000000000002E-3</c:v>
                </c:pt>
                <c:pt idx="3434">
                  <c:v>-6.7933999999999998E-3</c:v>
                </c:pt>
                <c:pt idx="3435">
                  <c:v>-3.3156000000000001E-3</c:v>
                </c:pt>
                <c:pt idx="3436">
                  <c:v>7.1049999999999998E-4</c:v>
                </c:pt>
                <c:pt idx="3437">
                  <c:v>4.6205999999999999E-3</c:v>
                </c:pt>
                <c:pt idx="3438">
                  <c:v>7.7682999999999997E-3</c:v>
                </c:pt>
                <c:pt idx="3439">
                  <c:v>9.6328999999999998E-3</c:v>
                </c:pt>
                <c:pt idx="3440">
                  <c:v>9.9054E-3</c:v>
                </c:pt>
                <c:pt idx="3441">
                  <c:v>8.5407E-3</c:v>
                </c:pt>
                <c:pt idx="3442">
                  <c:v>5.7647999999999996E-3</c:v>
                </c:pt>
                <c:pt idx="3443">
                  <c:v>2.0374E-3</c:v>
                </c:pt>
                <c:pt idx="3444">
                  <c:v>-2.0252E-3</c:v>
                </c:pt>
                <c:pt idx="3445">
                  <c:v>-5.7524000000000004E-3</c:v>
                </c:pt>
                <c:pt idx="3446">
                  <c:v>-8.5296E-3</c:v>
                </c:pt>
                <c:pt idx="3447">
                  <c:v>-9.8995000000000003E-3</c:v>
                </c:pt>
                <c:pt idx="3448">
                  <c:v>-9.6367999999999992E-3</c:v>
                </c:pt>
                <c:pt idx="3449">
                  <c:v>-7.7847000000000003E-3</c:v>
                </c:pt>
                <c:pt idx="3450">
                  <c:v>-4.6478999999999999E-3</c:v>
                </c:pt>
                <c:pt idx="3451">
                  <c:v>-7.4319999999999996E-4</c:v>
                </c:pt>
                <c:pt idx="3452">
                  <c:v>3.2854999999999998E-3</c:v>
                </c:pt>
                <c:pt idx="3453">
                  <c:v>6.7727000000000004E-3</c:v>
                </c:pt>
                <c:pt idx="3454">
                  <c:v>9.1415000000000003E-3</c:v>
                </c:pt>
                <c:pt idx="3455">
                  <c:v>9.9997000000000003E-3</c:v>
                </c:pt>
                <c:pt idx="3456">
                  <c:v>9.2049999999999996E-3</c:v>
                </c:pt>
                <c:pt idx="3457">
                  <c:v>6.8891000000000004E-3</c:v>
                </c:pt>
                <c:pt idx="3458">
                  <c:v>3.4356E-3</c:v>
                </c:pt>
                <c:pt idx="3459">
                  <c:v>-5.842E-4</c:v>
                </c:pt>
                <c:pt idx="3460">
                  <c:v>-4.5063000000000004E-3</c:v>
                </c:pt>
                <c:pt idx="3461">
                  <c:v>-7.6838000000000002E-3</c:v>
                </c:pt>
                <c:pt idx="3462">
                  <c:v>-9.5931999999999996E-3</c:v>
                </c:pt>
                <c:pt idx="3463">
                  <c:v>-9.9203999999999994E-3</c:v>
                </c:pt>
                <c:pt idx="3464">
                  <c:v>-8.6114999999999994E-3</c:v>
                </c:pt>
                <c:pt idx="3465">
                  <c:v>-5.8818999999999998E-3</c:v>
                </c:pt>
                <c:pt idx="3466">
                  <c:v>-2.1810000000000002E-3</c:v>
                </c:pt>
                <c:pt idx="3467">
                  <c:v>1.8810999999999999E-3</c:v>
                </c:pt>
                <c:pt idx="3468">
                  <c:v>5.6337999999999996E-3</c:v>
                </c:pt>
                <c:pt idx="3469">
                  <c:v>8.4566999999999993E-3</c:v>
                </c:pt>
                <c:pt idx="3470">
                  <c:v>9.8823000000000001E-3</c:v>
                </c:pt>
                <c:pt idx="3471">
                  <c:v>9.6745000000000008E-3</c:v>
                </c:pt>
                <c:pt idx="3472">
                  <c:v>7.8677999999999994E-3</c:v>
                </c:pt>
                <c:pt idx="3473">
                  <c:v>4.7613000000000004E-3</c:v>
                </c:pt>
                <c:pt idx="3474">
                  <c:v>8.6939999999999999E-4</c:v>
                </c:pt>
                <c:pt idx="3475">
                  <c:v>-3.1649E-3</c:v>
                </c:pt>
                <c:pt idx="3476">
                  <c:v>-6.6756999999999997E-3</c:v>
                </c:pt>
                <c:pt idx="3477">
                  <c:v>-9.0843999999999994E-3</c:v>
                </c:pt>
                <c:pt idx="3478">
                  <c:v>-9.9945999999999993E-3</c:v>
                </c:pt>
                <c:pt idx="3479">
                  <c:v>-9.2565000000000008E-3</c:v>
                </c:pt>
                <c:pt idx="3480">
                  <c:v>-6.9915999999999997E-3</c:v>
                </c:pt>
                <c:pt idx="3481">
                  <c:v>-3.5726E-3</c:v>
                </c:pt>
                <c:pt idx="3482">
                  <c:v>4.371E-4</c:v>
                </c:pt>
                <c:pt idx="3483">
                  <c:v>4.3759000000000003E-3</c:v>
                </c:pt>
                <c:pt idx="3484">
                  <c:v>7.5928999999999996E-3</c:v>
                </c:pt>
                <c:pt idx="3485">
                  <c:v>9.5557999999999997E-3</c:v>
                </c:pt>
                <c:pt idx="3486">
                  <c:v>9.9392999999999999E-3</c:v>
                </c:pt>
                <c:pt idx="3487">
                  <c:v>8.6800000000000002E-3</c:v>
                </c:pt>
                <c:pt idx="3488">
                  <c:v>5.9864999999999996E-3</c:v>
                </c:pt>
                <c:pt idx="3489">
                  <c:v>2.3046999999999998E-3</c:v>
                </c:pt>
                <c:pt idx="3490">
                  <c:v>-1.7564E-3</c:v>
                </c:pt>
                <c:pt idx="3491">
                  <c:v>-5.5263999999999999E-3</c:v>
                </c:pt>
                <c:pt idx="3492">
                  <c:v>-8.3836999999999991E-3</c:v>
                </c:pt>
                <c:pt idx="3493">
                  <c:v>-9.8577000000000005E-3</c:v>
                </c:pt>
                <c:pt idx="3494">
                  <c:v>-9.7059999999999994E-3</c:v>
                </c:pt>
                <c:pt idx="3495">
                  <c:v>-7.9533999999999994E-3</c:v>
                </c:pt>
                <c:pt idx="3496">
                  <c:v>-4.8884999999999996E-3</c:v>
                </c:pt>
                <c:pt idx="3497">
                  <c:v>-1.0158999999999999E-3</c:v>
                </c:pt>
                <c:pt idx="3498">
                  <c:v>3.0255999999999998E-3</c:v>
                </c:pt>
                <c:pt idx="3499">
                  <c:v>6.5686E-3</c:v>
                </c:pt>
                <c:pt idx="3500">
                  <c:v>9.0270000000000003E-3</c:v>
                </c:pt>
                <c:pt idx="3501">
                  <c:v>9.9936999999999995E-3</c:v>
                </c:pt>
                <c:pt idx="3502">
                  <c:v>9.3086000000000002E-3</c:v>
                </c:pt>
                <c:pt idx="3503">
                  <c:v>7.0851000000000004E-3</c:v>
                </c:pt>
                <c:pt idx="3504">
                  <c:v>3.6914999999999999E-3</c:v>
                </c:pt>
                <c:pt idx="3505">
                  <c:v>-3.1070000000000002E-4</c:v>
                </c:pt>
                <c:pt idx="3506">
                  <c:v>-4.2602999999999999E-3</c:v>
                </c:pt>
                <c:pt idx="3507">
                  <c:v>-7.5059000000000002E-3</c:v>
                </c:pt>
                <c:pt idx="3508">
                  <c:v>-9.5127000000000007E-3</c:v>
                </c:pt>
                <c:pt idx="3509">
                  <c:v>-9.9504999999999993E-3</c:v>
                </c:pt>
                <c:pt idx="3510">
                  <c:v>-8.7472999999999995E-3</c:v>
                </c:pt>
                <c:pt idx="3511">
                  <c:v>-6.1009999999999997E-3</c:v>
                </c:pt>
                <c:pt idx="3512">
                  <c:v>-2.4472999999999999E-3</c:v>
                </c:pt>
                <c:pt idx="3513">
                  <c:v>1.6115000000000001E-3</c:v>
                </c:pt>
                <c:pt idx="3514">
                  <c:v>5.4054000000000003E-3</c:v>
                </c:pt>
                <c:pt idx="3515">
                  <c:v>8.3073000000000001E-3</c:v>
                </c:pt>
                <c:pt idx="3516">
                  <c:v>9.8367000000000003E-3</c:v>
                </c:pt>
                <c:pt idx="3517">
                  <c:v>9.7401999999999992E-3</c:v>
                </c:pt>
                <c:pt idx="3518">
                  <c:v>8.0339000000000001E-3</c:v>
                </c:pt>
                <c:pt idx="3519">
                  <c:v>5.0004000000000003E-3</c:v>
                </c:pt>
                <c:pt idx="3520">
                  <c:v>1.1418000000000001E-3</c:v>
                </c:pt>
                <c:pt idx="3521">
                  <c:v>-2.9041000000000002E-3</c:v>
                </c:pt>
                <c:pt idx="3522">
                  <c:v>-6.4695000000000004E-3</c:v>
                </c:pt>
                <c:pt idx="3523">
                  <c:v>-8.9668000000000005E-3</c:v>
                </c:pt>
                <c:pt idx="3524">
                  <c:v>-9.9848999999999997E-3</c:v>
                </c:pt>
                <c:pt idx="3525">
                  <c:v>-9.3564000000000008E-3</c:v>
                </c:pt>
                <c:pt idx="3526">
                  <c:v>-7.1844999999999999E-3</c:v>
                </c:pt>
                <c:pt idx="3527">
                  <c:v>-3.8268999999999998E-3</c:v>
                </c:pt>
                <c:pt idx="3528">
                  <c:v>1.6349999999999999E-4</c:v>
                </c:pt>
                <c:pt idx="3529">
                  <c:v>4.1281E-3</c:v>
                </c:pt>
                <c:pt idx="3530">
                  <c:v>7.4117999999999996E-3</c:v>
                </c:pt>
                <c:pt idx="3531">
                  <c:v>9.4713999999999996E-3</c:v>
                </c:pt>
                <c:pt idx="3532">
                  <c:v>9.9656999999999992E-3</c:v>
                </c:pt>
                <c:pt idx="3533">
                  <c:v>8.8128000000000008E-3</c:v>
                </c:pt>
                <c:pt idx="3534">
                  <c:v>6.2036000000000001E-3</c:v>
                </c:pt>
                <c:pt idx="3535">
                  <c:v>2.5703000000000002E-3</c:v>
                </c:pt>
                <c:pt idx="3536">
                  <c:v>-1.4863000000000001E-3</c:v>
                </c:pt>
                <c:pt idx="3537">
                  <c:v>-5.2963000000000003E-3</c:v>
                </c:pt>
                <c:pt idx="3538">
                  <c:v>-8.2314999999999992E-3</c:v>
                </c:pt>
                <c:pt idx="3539">
                  <c:v>-9.8084999999999995E-3</c:v>
                </c:pt>
                <c:pt idx="3540">
                  <c:v>-9.7678999999999995E-3</c:v>
                </c:pt>
                <c:pt idx="3541">
                  <c:v>-8.1162000000000005E-3</c:v>
                </c:pt>
                <c:pt idx="3542">
                  <c:v>-5.1253999999999996E-3</c:v>
                </c:pt>
                <c:pt idx="3543">
                  <c:v>-1.2879E-3</c:v>
                </c:pt>
                <c:pt idx="3544">
                  <c:v>2.7634999999999999E-3</c:v>
                </c:pt>
                <c:pt idx="3545">
                  <c:v>6.3596E-3</c:v>
                </c:pt>
                <c:pt idx="3546">
                  <c:v>8.9058000000000002E-3</c:v>
                </c:pt>
                <c:pt idx="3547">
                  <c:v>9.9802999999999992E-3</c:v>
                </c:pt>
                <c:pt idx="3548">
                  <c:v>9.4052000000000007E-3</c:v>
                </c:pt>
                <c:pt idx="3549">
                  <c:v>7.2757000000000004E-3</c:v>
                </c:pt>
                <c:pt idx="3550">
                  <c:v>3.9446999999999998E-3</c:v>
                </c:pt>
                <c:pt idx="3551">
                  <c:v>-3.6900000000000002E-5</c:v>
                </c:pt>
                <c:pt idx="3552">
                  <c:v>-4.0111000000000001E-3</c:v>
                </c:pt>
                <c:pt idx="3553">
                  <c:v>-7.3223000000000003E-3</c:v>
                </c:pt>
                <c:pt idx="3554">
                  <c:v>-9.4249999999999994E-3</c:v>
                </c:pt>
                <c:pt idx="3555">
                  <c:v>-9.9731000000000004E-3</c:v>
                </c:pt>
                <c:pt idx="3556">
                  <c:v>-8.8765000000000007E-3</c:v>
                </c:pt>
                <c:pt idx="3557">
                  <c:v>-6.3154999999999999E-3</c:v>
                </c:pt>
                <c:pt idx="3558">
                  <c:v>-2.7117999999999999E-3</c:v>
                </c:pt>
                <c:pt idx="3559">
                  <c:v>1.3407E-3</c:v>
                </c:pt>
                <c:pt idx="3560">
                  <c:v>5.1729999999999996E-3</c:v>
                </c:pt>
                <c:pt idx="3561">
                  <c:v>8.1516999999999996E-3</c:v>
                </c:pt>
                <c:pt idx="3562">
                  <c:v>9.7836999999999993E-3</c:v>
                </c:pt>
                <c:pt idx="3563">
                  <c:v>9.7985999999999993E-3</c:v>
                </c:pt>
                <c:pt idx="3564">
                  <c:v>8.1939999999999999E-3</c:v>
                </c:pt>
                <c:pt idx="3565">
                  <c:v>5.2357000000000002E-3</c:v>
                </c:pt>
                <c:pt idx="3566">
                  <c:v>1.4134E-3</c:v>
                </c:pt>
                <c:pt idx="3567">
                  <c:v>-2.6411E-3</c:v>
                </c:pt>
                <c:pt idx="3568">
                  <c:v>-6.2583999999999999E-3</c:v>
                </c:pt>
                <c:pt idx="3569">
                  <c:v>-8.8424999999999997E-3</c:v>
                </c:pt>
                <c:pt idx="3570">
                  <c:v>-9.9678000000000006E-3</c:v>
                </c:pt>
                <c:pt idx="3571">
                  <c:v>-9.4491999999999996E-3</c:v>
                </c:pt>
                <c:pt idx="3572">
                  <c:v>-7.3721000000000004E-3</c:v>
                </c:pt>
                <c:pt idx="3573">
                  <c:v>-4.0783E-3</c:v>
                </c:pt>
                <c:pt idx="3574">
                  <c:v>-1.103E-4</c:v>
                </c:pt>
                <c:pt idx="3575">
                  <c:v>3.8771000000000001E-3</c:v>
                </c:pt>
                <c:pt idx="3576">
                  <c:v>7.2252000000000002E-3</c:v>
                </c:pt>
                <c:pt idx="3577">
                  <c:v>9.3799999999999994E-3</c:v>
                </c:pt>
                <c:pt idx="3578">
                  <c:v>9.9845999999999997E-3</c:v>
                </c:pt>
                <c:pt idx="3579">
                  <c:v>8.9388999999999996E-3</c:v>
                </c:pt>
                <c:pt idx="3580">
                  <c:v>6.4161000000000001E-3</c:v>
                </c:pt>
                <c:pt idx="3581">
                  <c:v>2.8340000000000001E-3</c:v>
                </c:pt>
                <c:pt idx="3582">
                  <c:v>-1.2149999999999999E-3</c:v>
                </c:pt>
                <c:pt idx="3583">
                  <c:v>-5.0622000000000002E-3</c:v>
                </c:pt>
                <c:pt idx="3584">
                  <c:v>-8.0732000000000009E-3</c:v>
                </c:pt>
                <c:pt idx="3585">
                  <c:v>-9.7520000000000003E-3</c:v>
                </c:pt>
                <c:pt idx="3586">
                  <c:v>-9.8224000000000002E-3</c:v>
                </c:pt>
                <c:pt idx="3587">
                  <c:v>-8.2728999999999997E-3</c:v>
                </c:pt>
                <c:pt idx="3588">
                  <c:v>-5.3584000000000001E-3</c:v>
                </c:pt>
                <c:pt idx="3589">
                  <c:v>-1.5587999999999999E-3</c:v>
                </c:pt>
                <c:pt idx="3590">
                  <c:v>2.4992999999999999E-3</c:v>
                </c:pt>
                <c:pt idx="3591">
                  <c:v>6.1459000000000001E-3</c:v>
                </c:pt>
                <c:pt idx="3592">
                  <c:v>8.7778000000000005E-3</c:v>
                </c:pt>
                <c:pt idx="3593">
                  <c:v>9.9594000000000002E-3</c:v>
                </c:pt>
                <c:pt idx="3594">
                  <c:v>9.4947E-3</c:v>
                </c:pt>
                <c:pt idx="3595">
                  <c:v>7.4609000000000003E-3</c:v>
                </c:pt>
                <c:pt idx="3596">
                  <c:v>4.1948000000000003E-3</c:v>
                </c:pt>
                <c:pt idx="3597">
                  <c:v>2.3690000000000001E-4</c:v>
                </c:pt>
                <c:pt idx="3598">
                  <c:v>-3.7590000000000002E-3</c:v>
                </c:pt>
                <c:pt idx="3599">
                  <c:v>-7.1333000000000004E-3</c:v>
                </c:pt>
                <c:pt idx="3600">
                  <c:v>-9.3302999999999997E-3</c:v>
                </c:pt>
                <c:pt idx="3601">
                  <c:v>-9.9881999999999992E-3</c:v>
                </c:pt>
                <c:pt idx="3602">
                  <c:v>-8.9990000000000001E-3</c:v>
                </c:pt>
                <c:pt idx="3603">
                  <c:v>-6.5252000000000001E-3</c:v>
                </c:pt>
                <c:pt idx="3604">
                  <c:v>-2.9742000000000002E-3</c:v>
                </c:pt>
                <c:pt idx="3605">
                  <c:v>1.0688E-3</c:v>
                </c:pt>
                <c:pt idx="3606">
                  <c:v>4.9366999999999996E-3</c:v>
                </c:pt>
                <c:pt idx="3607">
                  <c:v>7.9898999999999994E-3</c:v>
                </c:pt>
                <c:pt idx="3608">
                  <c:v>9.7233000000000007E-3</c:v>
                </c:pt>
                <c:pt idx="3609">
                  <c:v>9.8496E-3</c:v>
                </c:pt>
                <c:pt idx="3610">
                  <c:v>8.3479999999999995E-3</c:v>
                </c:pt>
                <c:pt idx="3611">
                  <c:v>5.4670999999999999E-3</c:v>
                </c:pt>
                <c:pt idx="3612">
                  <c:v>1.6838999999999999E-3</c:v>
                </c:pt>
                <c:pt idx="3613">
                  <c:v>-2.3760999999999999E-3</c:v>
                </c:pt>
                <c:pt idx="3614">
                  <c:v>-6.0426999999999998E-3</c:v>
                </c:pt>
                <c:pt idx="3615">
                  <c:v>-8.7115000000000005E-3</c:v>
                </c:pt>
                <c:pt idx="3616">
                  <c:v>-9.9431999999999993E-3</c:v>
                </c:pt>
                <c:pt idx="3617">
                  <c:v>-9.5350000000000001E-3</c:v>
                </c:pt>
                <c:pt idx="3618">
                  <c:v>-7.5541000000000002E-3</c:v>
                </c:pt>
                <c:pt idx="3619">
                  <c:v>-4.3265999999999999E-3</c:v>
                </c:pt>
                <c:pt idx="3620">
                  <c:v>-3.8400000000000001E-4</c:v>
                </c:pt>
                <c:pt idx="3621">
                  <c:v>3.6232E-3</c:v>
                </c:pt>
                <c:pt idx="3622">
                  <c:v>7.0330999999999996E-3</c:v>
                </c:pt>
                <c:pt idx="3623">
                  <c:v>9.2814999999999998E-3</c:v>
                </c:pt>
                <c:pt idx="3624">
                  <c:v>9.9961000000000008E-3</c:v>
                </c:pt>
                <c:pt idx="3625">
                  <c:v>9.0583999999999994E-3</c:v>
                </c:pt>
                <c:pt idx="3626">
                  <c:v>6.6238E-3</c:v>
                </c:pt>
                <c:pt idx="3627">
                  <c:v>3.0955000000000002E-3</c:v>
                </c:pt>
                <c:pt idx="3628">
                  <c:v>-9.4289999999999999E-4</c:v>
                </c:pt>
                <c:pt idx="3629">
                  <c:v>-4.8244000000000004E-3</c:v>
                </c:pt>
                <c:pt idx="3630">
                  <c:v>-7.9088000000000006E-3</c:v>
                </c:pt>
                <c:pt idx="3631">
                  <c:v>-9.6880999999999998E-3</c:v>
                </c:pt>
                <c:pt idx="3632">
                  <c:v>-9.8695999999999992E-3</c:v>
                </c:pt>
                <c:pt idx="3633">
                  <c:v>-8.4233999999999993E-3</c:v>
                </c:pt>
                <c:pt idx="3634">
                  <c:v>-5.5874000000000002E-3</c:v>
                </c:pt>
                <c:pt idx="3635">
                  <c:v>-1.8286000000000001E-3</c:v>
                </c:pt>
                <c:pt idx="3636">
                  <c:v>2.2331999999999999E-3</c:v>
                </c:pt>
                <c:pt idx="3637">
                  <c:v>5.9274999999999996E-3</c:v>
                </c:pt>
                <c:pt idx="3638">
                  <c:v>8.6432999999999996E-3</c:v>
                </c:pt>
                <c:pt idx="3639">
                  <c:v>9.9310000000000006E-3</c:v>
                </c:pt>
                <c:pt idx="3640">
                  <c:v>9.5771999999999993E-3</c:v>
                </c:pt>
                <c:pt idx="3641">
                  <c:v>7.6404999999999997E-3</c:v>
                </c:pt>
                <c:pt idx="3642">
                  <c:v>4.4419000000000004E-3</c:v>
                </c:pt>
                <c:pt idx="3643">
                  <c:v>5.1049999999999999E-4</c:v>
                </c:pt>
                <c:pt idx="3644">
                  <c:v>-3.5038999999999999E-3</c:v>
                </c:pt>
                <c:pt idx="3645">
                  <c:v>-6.9388999999999996E-3</c:v>
                </c:pt>
                <c:pt idx="3646">
                  <c:v>-9.2285000000000006E-3</c:v>
                </c:pt>
                <c:pt idx="3647">
                  <c:v>-9.9959000000000003E-3</c:v>
                </c:pt>
                <c:pt idx="3648">
                  <c:v>-9.1147999999999993E-3</c:v>
                </c:pt>
                <c:pt idx="3649">
                  <c:v>-6.7301000000000001E-3</c:v>
                </c:pt>
                <c:pt idx="3650">
                  <c:v>-3.2344000000000001E-3</c:v>
                </c:pt>
                <c:pt idx="3651">
                  <c:v>7.9619999999999995E-4</c:v>
                </c:pt>
                <c:pt idx="3652">
                  <c:v>4.6966000000000004E-3</c:v>
                </c:pt>
                <c:pt idx="3653">
                  <c:v>7.8221999999999996E-3</c:v>
                </c:pt>
                <c:pt idx="3654">
                  <c:v>9.6556999999999997E-3</c:v>
                </c:pt>
                <c:pt idx="3655">
                  <c:v>9.8933000000000007E-3</c:v>
                </c:pt>
                <c:pt idx="3656">
                  <c:v>8.4956000000000007E-3</c:v>
                </c:pt>
                <c:pt idx="3657">
                  <c:v>5.6943999999999996E-3</c:v>
                </c:pt>
                <c:pt idx="3658">
                  <c:v>1.9532E-3</c:v>
                </c:pt>
                <c:pt idx="3659">
                  <c:v>-2.1093000000000002E-3</c:v>
                </c:pt>
                <c:pt idx="3660">
                  <c:v>-5.8224000000000001E-3</c:v>
                </c:pt>
                <c:pt idx="3661">
                  <c:v>-8.5740999999999994E-3</c:v>
                </c:pt>
                <c:pt idx="3662">
                  <c:v>-9.9111000000000008E-3</c:v>
                </c:pt>
                <c:pt idx="3663">
                  <c:v>-9.6135999999999999E-3</c:v>
                </c:pt>
                <c:pt idx="3664">
                  <c:v>-7.7305000000000004E-3</c:v>
                </c:pt>
                <c:pt idx="3665">
                  <c:v>-4.5716999999999997E-3</c:v>
                </c:pt>
                <c:pt idx="3666">
                  <c:v>-6.5749999999999999E-4</c:v>
                </c:pt>
                <c:pt idx="3667">
                  <c:v>3.3666E-3</c:v>
                </c:pt>
                <c:pt idx="3668">
                  <c:v>6.8357000000000001E-3</c:v>
                </c:pt>
                <c:pt idx="3669">
                  <c:v>9.1760000000000001E-3</c:v>
                </c:pt>
                <c:pt idx="3670">
                  <c:v>0.01</c:v>
                </c:pt>
                <c:pt idx="3671">
                  <c:v>9.1710000000000003E-3</c:v>
                </c:pt>
                <c:pt idx="3672">
                  <c:v>6.8265000000000001E-3</c:v>
                </c:pt>
                <c:pt idx="3673">
                  <c:v>3.3547999999999998E-3</c:v>
                </c:pt>
                <c:pt idx="3674">
                  <c:v>-6.7000000000000002E-4</c:v>
                </c:pt>
                <c:pt idx="3675">
                  <c:v>-4.5827999999999997E-3</c:v>
                </c:pt>
                <c:pt idx="3676">
                  <c:v>-7.7384999999999997E-3</c:v>
                </c:pt>
                <c:pt idx="3677">
                  <c:v>-9.6170000000000005E-3</c:v>
                </c:pt>
                <c:pt idx="3678">
                  <c:v>-9.9094999999999999E-3</c:v>
                </c:pt>
                <c:pt idx="3679">
                  <c:v>-8.5675999999999999E-3</c:v>
                </c:pt>
                <c:pt idx="3680">
                  <c:v>-5.8122E-3</c:v>
                </c:pt>
                <c:pt idx="3681">
                  <c:v>-2.0971000000000002E-3</c:v>
                </c:pt>
                <c:pt idx="3682">
                  <c:v>1.9654999999999998E-3</c:v>
                </c:pt>
                <c:pt idx="3683">
                  <c:v>5.7047E-3</c:v>
                </c:pt>
                <c:pt idx="3684">
                  <c:v>8.5023000000000008E-3</c:v>
                </c:pt>
                <c:pt idx="3685">
                  <c:v>9.8951000000000004E-3</c:v>
                </c:pt>
                <c:pt idx="3686">
                  <c:v>9.6524000000000002E-3</c:v>
                </c:pt>
                <c:pt idx="3687">
                  <c:v>7.8144000000000009E-3</c:v>
                </c:pt>
                <c:pt idx="3688">
                  <c:v>4.6855999999999998E-3</c:v>
                </c:pt>
                <c:pt idx="3689">
                  <c:v>7.8370000000000002E-4</c:v>
                </c:pt>
                <c:pt idx="3690">
                  <c:v>-3.2463000000000001E-3</c:v>
                </c:pt>
                <c:pt idx="3691">
                  <c:v>-6.7394000000000004E-3</c:v>
                </c:pt>
                <c:pt idx="3692">
                  <c:v>-9.1199000000000002E-3</c:v>
                </c:pt>
                <c:pt idx="3693">
                  <c:v>-9.9961000000000008E-3</c:v>
                </c:pt>
                <c:pt idx="3694">
                  <c:v>-9.2236999999999996E-3</c:v>
                </c:pt>
                <c:pt idx="3695">
                  <c:v>-6.9299000000000001E-3</c:v>
                </c:pt>
                <c:pt idx="3696">
                  <c:v>-3.4922E-3</c:v>
                </c:pt>
                <c:pt idx="3697">
                  <c:v>5.2300000000000003E-4</c:v>
                </c:pt>
                <c:pt idx="3698">
                  <c:v>4.4530999999999998E-3</c:v>
                </c:pt>
                <c:pt idx="3699">
                  <c:v>7.6486000000000002E-3</c:v>
                </c:pt>
                <c:pt idx="3700">
                  <c:v>9.5808000000000004E-3</c:v>
                </c:pt>
                <c:pt idx="3701">
                  <c:v>9.9295000000000008E-3</c:v>
                </c:pt>
                <c:pt idx="3702">
                  <c:v>8.6370000000000006E-3</c:v>
                </c:pt>
                <c:pt idx="3703">
                  <c:v>5.9173999999999997E-3</c:v>
                </c:pt>
                <c:pt idx="3704">
                  <c:v>2.2209999999999999E-3</c:v>
                </c:pt>
                <c:pt idx="3705">
                  <c:v>-1.841E-3</c:v>
                </c:pt>
                <c:pt idx="3706">
                  <c:v>-5.5978E-3</c:v>
                </c:pt>
                <c:pt idx="3707">
                  <c:v>-8.4302000000000005E-3</c:v>
                </c:pt>
                <c:pt idx="3708">
                  <c:v>-9.8715999999999995E-3</c:v>
                </c:pt>
                <c:pt idx="3709">
                  <c:v>-9.6849999999999992E-3</c:v>
                </c:pt>
                <c:pt idx="3710">
                  <c:v>-7.9010999999999994E-3</c:v>
                </c:pt>
                <c:pt idx="3711">
                  <c:v>-4.8133999999999998E-3</c:v>
                </c:pt>
                <c:pt idx="3712">
                  <c:v>-9.3039999999999996E-4</c:v>
                </c:pt>
                <c:pt idx="3713">
                  <c:v>3.1075E-3</c:v>
                </c:pt>
                <c:pt idx="3714">
                  <c:v>6.6331999999999997E-3</c:v>
                </c:pt>
                <c:pt idx="3715">
                  <c:v>9.0636999999999992E-3</c:v>
                </c:pt>
                <c:pt idx="3716">
                  <c:v>9.9964000000000008E-3</c:v>
                </c:pt>
                <c:pt idx="3717">
                  <c:v>9.2768E-3</c:v>
                </c:pt>
                <c:pt idx="3718">
                  <c:v>7.0241000000000001E-3</c:v>
                </c:pt>
                <c:pt idx="3719">
                  <c:v>3.6115000000000001E-3</c:v>
                </c:pt>
                <c:pt idx="3720">
                  <c:v>-3.9659999999999999E-4</c:v>
                </c:pt>
                <c:pt idx="3721">
                  <c:v>-4.3378999999999996E-3</c:v>
                </c:pt>
                <c:pt idx="3722">
                  <c:v>-7.5623000000000001E-3</c:v>
                </c:pt>
                <c:pt idx="3723">
                  <c:v>-9.5387000000000007E-3</c:v>
                </c:pt>
                <c:pt idx="3724">
                  <c:v>-9.9419E-3</c:v>
                </c:pt>
                <c:pt idx="3725">
                  <c:v>-8.7054000000000003E-3</c:v>
                </c:pt>
                <c:pt idx="3726">
                  <c:v>-6.0327000000000002E-3</c:v>
                </c:pt>
                <c:pt idx="3727">
                  <c:v>-2.3638999999999999E-3</c:v>
                </c:pt>
                <c:pt idx="3728">
                  <c:v>1.6963E-3</c:v>
                </c:pt>
                <c:pt idx="3729">
                  <c:v>5.4776E-3</c:v>
                </c:pt>
                <c:pt idx="3730">
                  <c:v>8.3549000000000002E-3</c:v>
                </c:pt>
                <c:pt idx="3731">
                  <c:v>9.8518000000000008E-3</c:v>
                </c:pt>
                <c:pt idx="3732">
                  <c:v>9.7204000000000006E-3</c:v>
                </c:pt>
                <c:pt idx="3733">
                  <c:v>7.9824000000000006E-3</c:v>
                </c:pt>
                <c:pt idx="3734">
                  <c:v>4.9256999999999999E-3</c:v>
                </c:pt>
                <c:pt idx="3735">
                  <c:v>1.0564000000000001E-3</c:v>
                </c:pt>
                <c:pt idx="3736">
                  <c:v>-2.9862000000000001E-3</c:v>
                </c:pt>
                <c:pt idx="3737">
                  <c:v>-6.5347000000000001E-3</c:v>
                </c:pt>
                <c:pt idx="3738">
                  <c:v>-9.0043999999999992E-3</c:v>
                </c:pt>
                <c:pt idx="3739">
                  <c:v>-9.9888000000000008E-3</c:v>
                </c:pt>
                <c:pt idx="3740">
                  <c:v>-9.3258000000000004E-3</c:v>
                </c:pt>
                <c:pt idx="3741">
                  <c:v>-7.1244999999999998E-3</c:v>
                </c:pt>
                <c:pt idx="3742">
                  <c:v>-3.7472999999999998E-3</c:v>
                </c:pt>
                <c:pt idx="3743">
                  <c:v>2.4939999999999999E-4</c:v>
                </c:pt>
                <c:pt idx="3744">
                  <c:v>4.2062000000000002E-3</c:v>
                </c:pt>
                <c:pt idx="3745">
                  <c:v>7.4692999999999999E-3</c:v>
                </c:pt>
                <c:pt idx="3746">
                  <c:v>9.4987000000000005E-3</c:v>
                </c:pt>
                <c:pt idx="3747">
                  <c:v>9.9582000000000004E-3</c:v>
                </c:pt>
                <c:pt idx="3748">
                  <c:v>8.7717999999999997E-3</c:v>
                </c:pt>
                <c:pt idx="3749">
                  <c:v>6.136E-3</c:v>
                </c:pt>
                <c:pt idx="3750">
                  <c:v>2.4870999999999999E-3</c:v>
                </c:pt>
                <c:pt idx="3751">
                  <c:v>-1.5712E-3</c:v>
                </c:pt>
                <c:pt idx="3752">
                  <c:v>-5.3689999999999996E-3</c:v>
                </c:pt>
                <c:pt idx="3753">
                  <c:v>-8.2799999999999992E-3</c:v>
                </c:pt>
                <c:pt idx="3754">
                  <c:v>-9.8247000000000004E-3</c:v>
                </c:pt>
                <c:pt idx="3755">
                  <c:v>-9.7491999999999995E-3</c:v>
                </c:pt>
                <c:pt idx="3756">
                  <c:v>-8.0657999999999997E-3</c:v>
                </c:pt>
                <c:pt idx="3757">
                  <c:v>-5.0514000000000002E-3</c:v>
                </c:pt>
                <c:pt idx="3758">
                  <c:v>-1.2026000000000001E-3</c:v>
                </c:pt>
                <c:pt idx="3759">
                  <c:v>2.846E-3</c:v>
                </c:pt>
                <c:pt idx="3760">
                  <c:v>6.4257999999999997E-3</c:v>
                </c:pt>
                <c:pt idx="3761">
                  <c:v>8.9446000000000005E-3</c:v>
                </c:pt>
                <c:pt idx="3762">
                  <c:v>9.9853000000000008E-3</c:v>
                </c:pt>
                <c:pt idx="3763">
                  <c:v>9.3755999999999996E-3</c:v>
                </c:pt>
                <c:pt idx="3764">
                  <c:v>7.2164999999999998E-3</c:v>
                </c:pt>
                <c:pt idx="3765">
                  <c:v>3.8655E-3</c:v>
                </c:pt>
                <c:pt idx="3766">
                  <c:v>-1.2290000000000001E-4</c:v>
                </c:pt>
                <c:pt idx="3767">
                  <c:v>-4.0896999999999999E-3</c:v>
                </c:pt>
                <c:pt idx="3768">
                  <c:v>-7.3806000000000002E-3</c:v>
                </c:pt>
                <c:pt idx="3769">
                  <c:v>-9.4532999999999996E-3</c:v>
                </c:pt>
                <c:pt idx="3770">
                  <c:v>-9.9667999999999996E-3</c:v>
                </c:pt>
                <c:pt idx="3771">
                  <c:v>-8.8366E-3</c:v>
                </c:pt>
                <c:pt idx="3772">
                  <c:v>-6.2487000000000003E-3</c:v>
                </c:pt>
                <c:pt idx="3773">
                  <c:v>-2.6289999999999998E-3</c:v>
                </c:pt>
                <c:pt idx="3774">
                  <c:v>1.4258000000000001E-3</c:v>
                </c:pt>
                <c:pt idx="3775">
                  <c:v>5.2464E-3</c:v>
                </c:pt>
                <c:pt idx="3776">
                  <c:v>8.2012000000000005E-3</c:v>
                </c:pt>
                <c:pt idx="3777">
                  <c:v>9.8011000000000001E-3</c:v>
                </c:pt>
                <c:pt idx="3778">
                  <c:v>9.7810999999999992E-3</c:v>
                </c:pt>
                <c:pt idx="3779">
                  <c:v>8.1443999999999996E-3</c:v>
                </c:pt>
                <c:pt idx="3780">
                  <c:v>5.1621999999999996E-3</c:v>
                </c:pt>
                <c:pt idx="3781">
                  <c:v>1.3282000000000001E-3</c:v>
                </c:pt>
                <c:pt idx="3782">
                  <c:v>-2.7239E-3</c:v>
                </c:pt>
                <c:pt idx="3783">
                  <c:v>-6.3251999999999996E-3</c:v>
                </c:pt>
                <c:pt idx="3784">
                  <c:v>-8.8821999999999998E-3</c:v>
                </c:pt>
                <c:pt idx="3785">
                  <c:v>-9.9740000000000002E-3</c:v>
                </c:pt>
                <c:pt idx="3786">
                  <c:v>-9.4208E-3</c:v>
                </c:pt>
                <c:pt idx="3787">
                  <c:v>-7.3137999999999996E-3</c:v>
                </c:pt>
                <c:pt idx="3788">
                  <c:v>-3.9997000000000001E-3</c:v>
                </c:pt>
                <c:pt idx="3789">
                  <c:v>-2.44E-5</c:v>
                </c:pt>
                <c:pt idx="3790">
                  <c:v>3.9562E-3</c:v>
                </c:pt>
                <c:pt idx="3791">
                  <c:v>7.2843999999999999E-3</c:v>
                </c:pt>
                <c:pt idx="3792">
                  <c:v>9.4094999999999995E-3</c:v>
                </c:pt>
                <c:pt idx="3793">
                  <c:v>9.9795000000000005E-3</c:v>
                </c:pt>
                <c:pt idx="3794">
                  <c:v>8.8999999999999999E-3</c:v>
                </c:pt>
                <c:pt idx="3795">
                  <c:v>6.3499000000000003E-3</c:v>
                </c:pt>
                <c:pt idx="3796">
                  <c:v>2.7514000000000002E-3</c:v>
                </c:pt>
                <c:pt idx="3797">
                  <c:v>-1.3002999999999999E-3</c:v>
                </c:pt>
                <c:pt idx="3798">
                  <c:v>-5.1361000000000002E-3</c:v>
                </c:pt>
                <c:pt idx="3799">
                  <c:v>-8.1235000000000005E-3</c:v>
                </c:pt>
                <c:pt idx="3800">
                  <c:v>-9.7704999999999997E-3</c:v>
                </c:pt>
                <c:pt idx="3801">
                  <c:v>-9.8060999999999999E-3</c:v>
                </c:pt>
                <c:pt idx="3802">
                  <c:v>-8.2243999999999998E-3</c:v>
                </c:pt>
                <c:pt idx="3803">
                  <c:v>-5.2856999999999999E-3</c:v>
                </c:pt>
                <c:pt idx="3804">
                  <c:v>-1.4739E-3</c:v>
                </c:pt>
                <c:pt idx="3805">
                  <c:v>2.5823999999999999E-3</c:v>
                </c:pt>
                <c:pt idx="3806">
                  <c:v>6.2135000000000003E-3</c:v>
                </c:pt>
                <c:pt idx="3807">
                  <c:v>8.8187000000000005E-3</c:v>
                </c:pt>
                <c:pt idx="3808">
                  <c:v>9.9667000000000002E-3</c:v>
                </c:pt>
                <c:pt idx="3809">
                  <c:v>9.4674000000000008E-3</c:v>
                </c:pt>
                <c:pt idx="3810">
                  <c:v>7.4034000000000001E-3</c:v>
                </c:pt>
                <c:pt idx="3811">
                  <c:v>4.1165999999999998E-3</c:v>
                </c:pt>
                <c:pt idx="3812">
                  <c:v>1.5090000000000001E-4</c:v>
                </c:pt>
                <c:pt idx="3813">
                  <c:v>-3.8384000000000001E-3</c:v>
                </c:pt>
                <c:pt idx="3814">
                  <c:v>-7.1932000000000003E-3</c:v>
                </c:pt>
                <c:pt idx="3815">
                  <c:v>-9.3608000000000007E-3</c:v>
                </c:pt>
                <c:pt idx="3816">
                  <c:v>-9.9842999999999998E-3</c:v>
                </c:pt>
                <c:pt idx="3817">
                  <c:v>-8.9612000000000008E-3</c:v>
                </c:pt>
                <c:pt idx="3818">
                  <c:v>-6.4599000000000002E-3</c:v>
                </c:pt>
                <c:pt idx="3819">
                  <c:v>-2.8920999999999999E-3</c:v>
                </c:pt>
                <c:pt idx="3820">
                  <c:v>1.1543E-3</c:v>
                </c:pt>
                <c:pt idx="3821">
                  <c:v>5.0112999999999998E-3</c:v>
                </c:pt>
                <c:pt idx="3822">
                  <c:v>8.0414000000000006E-3</c:v>
                </c:pt>
                <c:pt idx="3823">
                  <c:v>9.7430999999999993E-3</c:v>
                </c:pt>
                <c:pt idx="3824">
                  <c:v>9.8344000000000001E-3</c:v>
                </c:pt>
                <c:pt idx="3825">
                  <c:v>8.3003E-3</c:v>
                </c:pt>
                <c:pt idx="3826">
                  <c:v>5.3949000000000002E-3</c:v>
                </c:pt>
                <c:pt idx="3827">
                  <c:v>1.5991E-3</c:v>
                </c:pt>
                <c:pt idx="3828">
                  <c:v>-2.4594999999999999E-3</c:v>
                </c:pt>
                <c:pt idx="3829">
                  <c:v>-6.1108999999999998E-3</c:v>
                </c:pt>
                <c:pt idx="3830">
                  <c:v>-8.7533000000000003E-3</c:v>
                </c:pt>
                <c:pt idx="3831">
                  <c:v>-9.9517000000000008E-3</c:v>
                </c:pt>
                <c:pt idx="3832">
                  <c:v>-9.5087999999999995E-3</c:v>
                </c:pt>
                <c:pt idx="3833">
                  <c:v>-7.4976000000000001E-3</c:v>
                </c:pt>
                <c:pt idx="3834">
                  <c:v>-4.2490000000000002E-3</c:v>
                </c:pt>
                <c:pt idx="3835">
                  <c:v>-2.9809999999999998E-4</c:v>
                </c:pt>
                <c:pt idx="3836">
                  <c:v>3.7031999999999998E-3</c:v>
                </c:pt>
                <c:pt idx="3837">
                  <c:v>7.0939999999999996E-3</c:v>
                </c:pt>
                <c:pt idx="3838">
                  <c:v>9.3132000000000006E-3</c:v>
                </c:pt>
                <c:pt idx="3839">
                  <c:v>9.9933000000000001E-3</c:v>
                </c:pt>
                <c:pt idx="3840">
                  <c:v>9.0215999999999994E-3</c:v>
                </c:pt>
                <c:pt idx="3841">
                  <c:v>6.5592000000000003E-3</c:v>
                </c:pt>
                <c:pt idx="3842">
                  <c:v>3.0136999999999998E-3</c:v>
                </c:pt>
                <c:pt idx="3843">
                  <c:v>-1.0284000000000001E-3</c:v>
                </c:pt>
                <c:pt idx="3844">
                  <c:v>-4.8993999999999999E-3</c:v>
                </c:pt>
                <c:pt idx="3845">
                  <c:v>-7.9609999999999993E-3</c:v>
                </c:pt>
                <c:pt idx="3846">
                  <c:v>-9.7090000000000006E-3</c:v>
                </c:pt>
                <c:pt idx="3847">
                  <c:v>-9.8556000000000008E-3</c:v>
                </c:pt>
                <c:pt idx="3848">
                  <c:v>-8.3768000000000002E-3</c:v>
                </c:pt>
                <c:pt idx="3849">
                  <c:v>-5.5160000000000001E-3</c:v>
                </c:pt>
                <c:pt idx="3850">
                  <c:v>-1.7440999999999999E-3</c:v>
                </c:pt>
                <c:pt idx="3851">
                  <c:v>2.3169000000000002E-3</c:v>
                </c:pt>
                <c:pt idx="3852">
                  <c:v>5.9965000000000001E-3</c:v>
                </c:pt>
                <c:pt idx="3853">
                  <c:v>8.6861999999999998E-3</c:v>
                </c:pt>
                <c:pt idx="3854">
                  <c:v>9.9407000000000002E-3</c:v>
                </c:pt>
                <c:pt idx="3855">
                  <c:v>9.5520999999999991E-3</c:v>
                </c:pt>
                <c:pt idx="3856">
                  <c:v>7.5848E-3</c:v>
                </c:pt>
                <c:pt idx="3857">
                  <c:v>4.3647E-3</c:v>
                </c:pt>
                <c:pt idx="3858">
                  <c:v>4.2460000000000002E-4</c:v>
                </c:pt>
                <c:pt idx="3859">
                  <c:v>-3.5842999999999999E-3</c:v>
                </c:pt>
                <c:pt idx="3860">
                  <c:v>-7.0004999999999998E-3</c:v>
                </c:pt>
                <c:pt idx="3861">
                  <c:v>-9.2612000000000007E-3</c:v>
                </c:pt>
                <c:pt idx="3862">
                  <c:v>-9.9942999999999994E-3</c:v>
                </c:pt>
                <c:pt idx="3863">
                  <c:v>-9.0790999999999997E-3</c:v>
                </c:pt>
                <c:pt idx="3864">
                  <c:v>-6.6663E-3</c:v>
                </c:pt>
                <c:pt idx="3865">
                  <c:v>-3.153E-3</c:v>
                </c:pt>
                <c:pt idx="3866">
                  <c:v>8.8190000000000002E-4</c:v>
                </c:pt>
                <c:pt idx="3867">
                  <c:v>4.7724000000000004E-3</c:v>
                </c:pt>
                <c:pt idx="3868">
                  <c:v>7.8755000000000006E-3</c:v>
                </c:pt>
                <c:pt idx="3869">
                  <c:v>9.6776999999999992E-3</c:v>
                </c:pt>
                <c:pt idx="3870">
                  <c:v>9.8803999999999993E-3</c:v>
                </c:pt>
                <c:pt idx="3871">
                  <c:v>8.4499999999999992E-3</c:v>
                </c:pt>
                <c:pt idx="3872">
                  <c:v>5.6235E-3</c:v>
                </c:pt>
                <c:pt idx="3873">
                  <c:v>1.8688000000000001E-3</c:v>
                </c:pt>
                <c:pt idx="3874">
                  <c:v>-2.1933E-3</c:v>
                </c:pt>
                <c:pt idx="3875">
                  <c:v>-5.8920999999999999E-3</c:v>
                </c:pt>
                <c:pt idx="3876">
                  <c:v>-8.6178999999999995E-3</c:v>
                </c:pt>
                <c:pt idx="3877">
                  <c:v>-9.9220000000000003E-3</c:v>
                </c:pt>
                <c:pt idx="3878">
                  <c:v>-9.5896999999999996E-3</c:v>
                </c:pt>
                <c:pt idx="3879">
                  <c:v>-7.6758E-3</c:v>
                </c:pt>
                <c:pt idx="3880">
                  <c:v>-4.4951000000000001E-3</c:v>
                </c:pt>
                <c:pt idx="3881">
                  <c:v>-5.7169999999999996E-4</c:v>
                </c:pt>
                <c:pt idx="3882">
                  <c:v>3.4474000000000002E-3</c:v>
                </c:pt>
                <c:pt idx="3883">
                  <c:v>6.8982000000000002E-3</c:v>
                </c:pt>
                <c:pt idx="3884">
                  <c:v>9.2099E-3</c:v>
                </c:pt>
                <c:pt idx="3885">
                  <c:v>9.9996000000000008E-3</c:v>
                </c:pt>
                <c:pt idx="3886">
                  <c:v>9.1363999999999994E-3</c:v>
                </c:pt>
                <c:pt idx="3887">
                  <c:v>6.7634000000000001E-3</c:v>
                </c:pt>
                <c:pt idx="3888">
                  <c:v>3.2736000000000002E-3</c:v>
                </c:pt>
                <c:pt idx="3889">
                  <c:v>-7.5569999999999999E-4</c:v>
                </c:pt>
                <c:pt idx="3890">
                  <c:v>-4.6589999999999999E-3</c:v>
                </c:pt>
                <c:pt idx="3891">
                  <c:v>-7.7926000000000002E-3</c:v>
                </c:pt>
                <c:pt idx="3892">
                  <c:v>-9.6401000000000004E-3</c:v>
                </c:pt>
                <c:pt idx="3893">
                  <c:v>-9.8978E-3</c:v>
                </c:pt>
                <c:pt idx="3894">
                  <c:v>-8.5229999999999993E-3</c:v>
                </c:pt>
                <c:pt idx="3895">
                  <c:v>-5.7421E-3</c:v>
                </c:pt>
                <c:pt idx="3896">
                  <c:v>-2.013E-3</c:v>
                </c:pt>
                <c:pt idx="3897">
                  <c:v>2.0496999999999998E-3</c:v>
                </c:pt>
                <c:pt idx="3898">
                  <c:v>5.7751E-3</c:v>
                </c:pt>
                <c:pt idx="3899">
                  <c:v>8.5471999999999996E-3</c:v>
                </c:pt>
                <c:pt idx="3900">
                  <c:v>9.9071999999999997E-3</c:v>
                </c:pt>
                <c:pt idx="3901">
                  <c:v>9.6296000000000003E-3</c:v>
                </c:pt>
                <c:pt idx="3902">
                  <c:v>7.7603999999999998E-3</c:v>
                </c:pt>
                <c:pt idx="3903">
                  <c:v>4.6093999999999996E-3</c:v>
                </c:pt>
                <c:pt idx="3904">
                  <c:v>6.9800000000000005E-4</c:v>
                </c:pt>
                <c:pt idx="3905">
                  <c:v>-3.3273999999999999E-3</c:v>
                </c:pt>
                <c:pt idx="3906">
                  <c:v>-6.8025999999999998E-3</c:v>
                </c:pt>
                <c:pt idx="3907">
                  <c:v>-9.1547E-3</c:v>
                </c:pt>
                <c:pt idx="3908">
                  <c:v>-9.9968000000000001E-3</c:v>
                </c:pt>
                <c:pt idx="3909">
                  <c:v>-9.1903000000000002E-3</c:v>
                </c:pt>
                <c:pt idx="3910">
                  <c:v>-6.8677E-3</c:v>
                </c:pt>
                <c:pt idx="3911">
                  <c:v>-3.4115E-3</c:v>
                </c:pt>
                <c:pt idx="3912">
                  <c:v>6.0880000000000005E-4</c:v>
                </c:pt>
                <c:pt idx="3913">
                  <c:v>4.5298999999999999E-3</c:v>
                </c:pt>
                <c:pt idx="3914">
                  <c:v>7.7037E-3</c:v>
                </c:pt>
                <c:pt idx="3915">
                  <c:v>9.6051000000000001E-3</c:v>
                </c:pt>
                <c:pt idx="3916">
                  <c:v>9.9188999999999996E-3</c:v>
                </c:pt>
                <c:pt idx="3917">
                  <c:v>8.5932999999999999E-3</c:v>
                </c:pt>
                <c:pt idx="3918">
                  <c:v>5.8478000000000002E-3</c:v>
                </c:pt>
                <c:pt idx="3919">
                  <c:v>2.1370999999999999E-3</c:v>
                </c:pt>
                <c:pt idx="3920">
                  <c:v>-1.9254000000000001E-3</c:v>
                </c:pt>
                <c:pt idx="3921">
                  <c:v>-5.6687999999999999E-3</c:v>
                </c:pt>
                <c:pt idx="3922">
                  <c:v>-8.4759999999999992E-3</c:v>
                </c:pt>
                <c:pt idx="3923">
                  <c:v>-9.8847999999999991E-3</c:v>
                </c:pt>
                <c:pt idx="3924">
                  <c:v>-9.6634000000000008E-3</c:v>
                </c:pt>
                <c:pt idx="3925">
                  <c:v>-7.8481999999999996E-3</c:v>
                </c:pt>
                <c:pt idx="3926">
                  <c:v>-4.7378999999999998E-3</c:v>
                </c:pt>
                <c:pt idx="3927">
                  <c:v>-8.4480000000000004E-4</c:v>
                </c:pt>
                <c:pt idx="3928">
                  <c:v>3.1890999999999998E-3</c:v>
                </c:pt>
                <c:pt idx="3929">
                  <c:v>6.6972999999999998E-3</c:v>
                </c:pt>
                <c:pt idx="3930">
                  <c:v>9.0997000000000005E-3</c:v>
                </c:pt>
                <c:pt idx="3931">
                  <c:v>9.9982999999999999E-3</c:v>
                </c:pt>
                <c:pt idx="3932">
                  <c:v>9.2443999999999998E-3</c:v>
                </c:pt>
                <c:pt idx="3933">
                  <c:v>6.9626999999999996E-3</c:v>
                </c:pt>
                <c:pt idx="3934">
                  <c:v>3.5312E-3</c:v>
                </c:pt>
                <c:pt idx="3935">
                  <c:v>-4.8250000000000002E-4</c:v>
                </c:pt>
                <c:pt idx="3936">
                  <c:v>-4.4152000000000002E-3</c:v>
                </c:pt>
                <c:pt idx="3937">
                  <c:v>-7.6182000000000003E-3</c:v>
                </c:pt>
                <c:pt idx="3938">
                  <c:v>-9.5641000000000007E-3</c:v>
                </c:pt>
                <c:pt idx="3939">
                  <c:v>-9.9325000000000004E-3</c:v>
                </c:pt>
                <c:pt idx="3940">
                  <c:v>-8.6628E-3</c:v>
                </c:pt>
                <c:pt idx="3941">
                  <c:v>-5.9639999999999997E-3</c:v>
                </c:pt>
                <c:pt idx="3942">
                  <c:v>-2.2802999999999999E-3</c:v>
                </c:pt>
                <c:pt idx="3943">
                  <c:v>1.7809E-3</c:v>
                </c:pt>
                <c:pt idx="3944">
                  <c:v>5.5493000000000001E-3</c:v>
                </c:pt>
                <c:pt idx="3945">
                  <c:v>8.4017999999999992E-3</c:v>
                </c:pt>
                <c:pt idx="3946">
                  <c:v>9.8662000000000003E-3</c:v>
                </c:pt>
                <c:pt idx="3947">
                  <c:v>9.6997999999999997E-3</c:v>
                </c:pt>
                <c:pt idx="3948">
                  <c:v>7.9302999999999995E-3</c:v>
                </c:pt>
                <c:pt idx="3949">
                  <c:v>4.8507000000000003E-3</c:v>
                </c:pt>
                <c:pt idx="3950">
                  <c:v>9.7079999999999996E-4</c:v>
                </c:pt>
                <c:pt idx="3951">
                  <c:v>-3.0680999999999998E-3</c:v>
                </c:pt>
                <c:pt idx="3952">
                  <c:v>-6.5995000000000003E-3</c:v>
                </c:pt>
                <c:pt idx="3953">
                  <c:v>-9.0413999999999998E-3</c:v>
                </c:pt>
                <c:pt idx="3954">
                  <c:v>-9.9918999999999997E-3</c:v>
                </c:pt>
                <c:pt idx="3955">
                  <c:v>-9.2945000000000007E-3</c:v>
                </c:pt>
                <c:pt idx="3956">
                  <c:v>-7.064E-3</c:v>
                </c:pt>
                <c:pt idx="3957">
                  <c:v>-3.6675000000000002E-3</c:v>
                </c:pt>
                <c:pt idx="3958">
                  <c:v>3.3530000000000002E-4</c:v>
                </c:pt>
                <c:pt idx="3959">
                  <c:v>4.2840999999999999E-3</c:v>
                </c:pt>
                <c:pt idx="3960">
                  <c:v>7.5262000000000003E-3</c:v>
                </c:pt>
                <c:pt idx="3961">
                  <c:v>9.5251999999999993E-3</c:v>
                </c:pt>
                <c:pt idx="3962">
                  <c:v>9.9500000000000005E-3</c:v>
                </c:pt>
                <c:pt idx="3963">
                  <c:v>8.7302000000000005E-3</c:v>
                </c:pt>
                <c:pt idx="3964">
                  <c:v>6.0677999999999999E-3</c:v>
                </c:pt>
                <c:pt idx="3965">
                  <c:v>2.4038000000000002E-3</c:v>
                </c:pt>
                <c:pt idx="3966">
                  <c:v>-1.6559999999999999E-3</c:v>
                </c:pt>
                <c:pt idx="3967">
                  <c:v>-5.4412999999999996E-3</c:v>
                </c:pt>
                <c:pt idx="3968">
                  <c:v>-8.3277999999999998E-3</c:v>
                </c:pt>
                <c:pt idx="3969">
                  <c:v>-9.8402999999999997E-3</c:v>
                </c:pt>
                <c:pt idx="3970">
                  <c:v>-9.7298000000000003E-3</c:v>
                </c:pt>
                <c:pt idx="3971">
                  <c:v>-8.0146999999999996E-3</c:v>
                </c:pt>
                <c:pt idx="3972">
                  <c:v>-4.9770999999999999E-3</c:v>
                </c:pt>
                <c:pt idx="3973">
                  <c:v>-1.1172000000000001E-3</c:v>
                </c:pt>
                <c:pt idx="3974">
                  <c:v>2.9283E-3</c:v>
                </c:pt>
                <c:pt idx="3975">
                  <c:v>6.4913999999999996E-3</c:v>
                </c:pt>
                <c:pt idx="3976">
                  <c:v>8.9826999999999997E-3</c:v>
                </c:pt>
                <c:pt idx="3977">
                  <c:v>9.9895999999999995E-3</c:v>
                </c:pt>
                <c:pt idx="3978">
                  <c:v>9.3454000000000002E-3</c:v>
                </c:pt>
                <c:pt idx="3979">
                  <c:v>7.1567000000000002E-3</c:v>
                </c:pt>
                <c:pt idx="3980">
                  <c:v>3.7861000000000001E-3</c:v>
                </c:pt>
                <c:pt idx="3981">
                  <c:v>-2.0880000000000001E-4</c:v>
                </c:pt>
                <c:pt idx="3982">
                  <c:v>-4.1679999999999998E-3</c:v>
                </c:pt>
                <c:pt idx="3983">
                  <c:v>-7.4381999999999998E-3</c:v>
                </c:pt>
                <c:pt idx="3984">
                  <c:v>-9.4809000000000004E-3</c:v>
                </c:pt>
                <c:pt idx="3985">
                  <c:v>-9.9597999999999996E-3</c:v>
                </c:pt>
                <c:pt idx="3986">
                  <c:v>-8.7960999999999994E-3</c:v>
                </c:pt>
                <c:pt idx="3987">
                  <c:v>-6.1814000000000001E-3</c:v>
                </c:pt>
                <c:pt idx="3988">
                  <c:v>-2.5460000000000001E-3</c:v>
                </c:pt>
                <c:pt idx="3989">
                  <c:v>1.5108000000000001E-3</c:v>
                </c:pt>
                <c:pt idx="3990">
                  <c:v>5.3194000000000002E-3</c:v>
                </c:pt>
                <c:pt idx="3991">
                  <c:v>8.2500999999999998E-3</c:v>
                </c:pt>
                <c:pt idx="3992">
                  <c:v>9.8177999999999998E-3</c:v>
                </c:pt>
                <c:pt idx="3993">
                  <c:v>9.7628000000000003E-3</c:v>
                </c:pt>
                <c:pt idx="3994">
                  <c:v>8.0941999999999993E-3</c:v>
                </c:pt>
                <c:pt idx="3995">
                  <c:v>5.0883999999999999E-3</c:v>
                </c:pt>
                <c:pt idx="3996">
                  <c:v>1.243E-3</c:v>
                </c:pt>
                <c:pt idx="3997">
                  <c:v>-2.8065E-3</c:v>
                </c:pt>
                <c:pt idx="3998">
                  <c:v>-6.3914999999999996E-3</c:v>
                </c:pt>
              </c:numCache>
            </c:numRef>
          </c:xVal>
          <c:yVal>
            <c:numRef>
              <c:f>Blad1!$R$1:$R$4000</c:f>
              <c:numCache>
                <c:formatCode>General</c:formatCode>
                <c:ptCount val="4000"/>
                <c:pt idx="0">
                  <c:v>0</c:v>
                </c:pt>
                <c:pt idx="1">
                  <c:v>5.1110000000000001E-4</c:v>
                </c:pt>
                <c:pt idx="2">
                  <c:v>9.3789999999999998E-4</c:v>
                </c:pt>
                <c:pt idx="3">
                  <c:v>1.2099000000000001E-3</c:v>
                </c:pt>
                <c:pt idx="4">
                  <c:v>1.2822E-3</c:v>
                </c:pt>
                <c:pt idx="5">
                  <c:v>1.1428E-3</c:v>
                </c:pt>
                <c:pt idx="6">
                  <c:v>8.1470000000000002E-4</c:v>
                </c:pt>
                <c:pt idx="7">
                  <c:v>3.5189999999999999E-4</c:v>
                </c:pt>
                <c:pt idx="8">
                  <c:v>-1.6899999999999999E-4</c:v>
                </c:pt>
                <c:pt idx="9">
                  <c:v>-6.6189999999999999E-4</c:v>
                </c:pt>
                <c:pt idx="10">
                  <c:v>-1.0456E-3</c:v>
                </c:pt>
                <c:pt idx="11">
                  <c:v>-1.2565E-3</c:v>
                </c:pt>
                <c:pt idx="12">
                  <c:v>-1.2599E-3</c:v>
                </c:pt>
                <c:pt idx="13">
                  <c:v>-1.0552999999999999E-3</c:v>
                </c:pt>
                <c:pt idx="14">
                  <c:v>-6.7659999999999997E-4</c:v>
                </c:pt>
                <c:pt idx="15">
                  <c:v>-1.863E-4</c:v>
                </c:pt>
                <c:pt idx="16">
                  <c:v>3.3480000000000001E-4</c:v>
                </c:pt>
                <c:pt idx="17">
                  <c:v>8.0060000000000005E-4</c:v>
                </c:pt>
                <c:pt idx="18">
                  <c:v>1.1344E-3</c:v>
                </c:pt>
                <c:pt idx="19">
                  <c:v>1.2809E-3</c:v>
                </c:pt>
                <c:pt idx="20">
                  <c:v>1.2160000000000001E-3</c:v>
                </c:pt>
                <c:pt idx="21">
                  <c:v>9.502E-4</c:v>
                </c:pt>
                <c:pt idx="22">
                  <c:v>5.2749999999999997E-4</c:v>
                </c:pt>
                <c:pt idx="23">
                  <c:v>1.7600000000000001E-5</c:v>
                </c:pt>
                <c:pt idx="24">
                  <c:v>-4.952E-4</c:v>
                </c:pt>
                <c:pt idx="25">
                  <c:v>-9.2619999999999996E-4</c:v>
                </c:pt>
                <c:pt idx="26">
                  <c:v>-1.2041E-3</c:v>
                </c:pt>
                <c:pt idx="27">
                  <c:v>-1.2832E-3</c:v>
                </c:pt>
                <c:pt idx="28">
                  <c:v>-1.1505E-3</c:v>
                </c:pt>
                <c:pt idx="29">
                  <c:v>-8.2779999999999996E-4</c:v>
                </c:pt>
                <c:pt idx="30">
                  <c:v>-3.6860000000000001E-4</c:v>
                </c:pt>
                <c:pt idx="31">
                  <c:v>1.5139999999999999E-4</c:v>
                </c:pt>
                <c:pt idx="32">
                  <c:v>6.4650000000000005E-4</c:v>
                </c:pt>
                <c:pt idx="33">
                  <c:v>1.0348E-3</c:v>
                </c:pt>
                <c:pt idx="34">
                  <c:v>1.2524999999999999E-3</c:v>
                </c:pt>
                <c:pt idx="35">
                  <c:v>1.2634E-3</c:v>
                </c:pt>
                <c:pt idx="36">
                  <c:v>1.0656000000000001E-3</c:v>
                </c:pt>
                <c:pt idx="37">
                  <c:v>6.9189999999999996E-4</c:v>
                </c:pt>
                <c:pt idx="38">
                  <c:v>2.0379999999999999E-4</c:v>
                </c:pt>
                <c:pt idx="39">
                  <c:v>-3.1799999999999998E-4</c:v>
                </c:pt>
                <c:pt idx="40">
                  <c:v>-7.8720000000000005E-4</c:v>
                </c:pt>
                <c:pt idx="41">
                  <c:v>-1.1263E-3</c:v>
                </c:pt>
                <c:pt idx="42">
                  <c:v>-1.2794E-3</c:v>
                </c:pt>
                <c:pt idx="43">
                  <c:v>-1.2213E-3</c:v>
                </c:pt>
                <c:pt idx="44">
                  <c:v>-9.6159999999999995E-4</c:v>
                </c:pt>
                <c:pt idx="45">
                  <c:v>-5.4319999999999998E-4</c:v>
                </c:pt>
                <c:pt idx="46">
                  <c:v>-3.5200000000000002E-5</c:v>
                </c:pt>
                <c:pt idx="47">
                  <c:v>4.7859999999999998E-4</c:v>
                </c:pt>
                <c:pt idx="48">
                  <c:v>9.1350000000000003E-4</c:v>
                </c:pt>
                <c:pt idx="49">
                  <c:v>1.1976000000000001E-3</c:v>
                </c:pt>
                <c:pt idx="50">
                  <c:v>1.284E-3</c:v>
                </c:pt>
                <c:pt idx="51">
                  <c:v>1.1585E-3</c:v>
                </c:pt>
                <c:pt idx="52">
                  <c:v>8.4159999999999997E-4</c:v>
                </c:pt>
                <c:pt idx="53">
                  <c:v>3.857E-4</c:v>
                </c:pt>
                <c:pt idx="54">
                  <c:v>-1.34E-4</c:v>
                </c:pt>
                <c:pt idx="55">
                  <c:v>-6.3150000000000001E-4</c:v>
                </c:pt>
                <c:pt idx="56">
                  <c:v>-1.0246999999999999E-3</c:v>
                </c:pt>
                <c:pt idx="57">
                  <c:v>-1.2486000000000001E-3</c:v>
                </c:pt>
                <c:pt idx="58">
                  <c:v>-1.2662999999999999E-3</c:v>
                </c:pt>
                <c:pt idx="59">
                  <c:v>-1.075E-3</c:v>
                </c:pt>
                <c:pt idx="60">
                  <c:v>-7.0629999999999998E-4</c:v>
                </c:pt>
                <c:pt idx="61">
                  <c:v>-2.2100000000000001E-4</c:v>
                </c:pt>
                <c:pt idx="62">
                  <c:v>3.0069999999999999E-4</c:v>
                </c:pt>
                <c:pt idx="63">
                  <c:v>7.7280000000000003E-4</c:v>
                </c:pt>
                <c:pt idx="64">
                  <c:v>1.1173999999999999E-3</c:v>
                </c:pt>
                <c:pt idx="65">
                  <c:v>1.2776E-3</c:v>
                </c:pt>
                <c:pt idx="66">
                  <c:v>1.2269E-3</c:v>
                </c:pt>
                <c:pt idx="67">
                  <c:v>9.7349999999999997E-4</c:v>
                </c:pt>
                <c:pt idx="68">
                  <c:v>5.5940000000000004E-4</c:v>
                </c:pt>
                <c:pt idx="69">
                  <c:v>5.2800000000000003E-5</c:v>
                </c:pt>
                <c:pt idx="70">
                  <c:v>-4.6250000000000002E-4</c:v>
                </c:pt>
                <c:pt idx="71">
                  <c:v>-9.0140000000000001E-4</c:v>
                </c:pt>
                <c:pt idx="72">
                  <c:v>-1.1914E-3</c:v>
                </c:pt>
                <c:pt idx="73">
                  <c:v>-1.2846000000000001E-3</c:v>
                </c:pt>
                <c:pt idx="74">
                  <c:v>-1.1657E-3</c:v>
                </c:pt>
                <c:pt idx="75">
                  <c:v>-8.5439999999999995E-4</c:v>
                </c:pt>
                <c:pt idx="76">
                  <c:v>-4.0220000000000002E-4</c:v>
                </c:pt>
                <c:pt idx="77">
                  <c:v>1.164E-4</c:v>
                </c:pt>
                <c:pt idx="78">
                  <c:v>6.1580000000000001E-4</c:v>
                </c:pt>
                <c:pt idx="79">
                  <c:v>1.0135999999999999E-3</c:v>
                </c:pt>
                <c:pt idx="80">
                  <c:v>1.2440999999999999E-3</c:v>
                </c:pt>
                <c:pt idx="81">
                  <c:v>1.2692999999999999E-3</c:v>
                </c:pt>
                <c:pt idx="82">
                  <c:v>1.0849E-3</c:v>
                </c:pt>
                <c:pt idx="83">
                  <c:v>7.2130000000000002E-4</c:v>
                </c:pt>
                <c:pt idx="84">
                  <c:v>2.385E-4</c:v>
                </c:pt>
                <c:pt idx="85">
                  <c:v>-2.8370000000000001E-4</c:v>
                </c:pt>
                <c:pt idx="86">
                  <c:v>-7.5909999999999997E-4</c:v>
                </c:pt>
                <c:pt idx="87">
                  <c:v>-1.109E-3</c:v>
                </c:pt>
                <c:pt idx="88">
                  <c:v>-1.2757000000000001E-3</c:v>
                </c:pt>
                <c:pt idx="89">
                  <c:v>-1.2317999999999999E-3</c:v>
                </c:pt>
                <c:pt idx="90">
                  <c:v>-9.8449999999999992E-4</c:v>
                </c:pt>
                <c:pt idx="91">
                  <c:v>-5.7479999999999999E-4</c:v>
                </c:pt>
                <c:pt idx="92">
                  <c:v>-7.0300000000000001E-5</c:v>
                </c:pt>
                <c:pt idx="93">
                  <c:v>4.4579999999999999E-4</c:v>
                </c:pt>
                <c:pt idx="94">
                  <c:v>8.8840000000000002E-4</c:v>
                </c:pt>
                <c:pt idx="95">
                  <c:v>1.1843999999999999E-3</c:v>
                </c:pt>
                <c:pt idx="96">
                  <c:v>1.2849000000000001E-3</c:v>
                </c:pt>
                <c:pt idx="97">
                  <c:v>1.1733E-3</c:v>
                </c:pt>
                <c:pt idx="98">
                  <c:v>8.6790000000000001E-4</c:v>
                </c:pt>
                <c:pt idx="99">
                  <c:v>4.191E-4</c:v>
                </c:pt>
                <c:pt idx="100">
                  <c:v>-9.8999999999999994E-5</c:v>
                </c:pt>
                <c:pt idx="101">
                  <c:v>-6.0059999999999996E-4</c:v>
                </c:pt>
                <c:pt idx="102">
                  <c:v>-1.0031E-3</c:v>
                </c:pt>
                <c:pt idx="103">
                  <c:v>-1.2398000000000001E-3</c:v>
                </c:pt>
                <c:pt idx="104">
                  <c:v>-1.2718E-3</c:v>
                </c:pt>
                <c:pt idx="105">
                  <c:v>-1.0939000000000001E-3</c:v>
                </c:pt>
                <c:pt idx="106">
                  <c:v>-7.3539999999999999E-4</c:v>
                </c:pt>
                <c:pt idx="107">
                  <c:v>-2.5559999999999998E-4</c:v>
                </c:pt>
                <c:pt idx="108">
                  <c:v>2.6640000000000002E-4</c:v>
                </c:pt>
                <c:pt idx="109">
                  <c:v>7.4439999999999999E-4</c:v>
                </c:pt>
                <c:pt idx="110">
                  <c:v>1.0996000000000001E-3</c:v>
                </c:pt>
                <c:pt idx="111">
                  <c:v>1.2734000000000001E-3</c:v>
                </c:pt>
                <c:pt idx="112">
                  <c:v>1.2369E-3</c:v>
                </c:pt>
                <c:pt idx="113">
                  <c:v>9.9609999999999998E-4</c:v>
                </c:pt>
                <c:pt idx="114">
                  <c:v>5.909E-4</c:v>
                </c:pt>
                <c:pt idx="115">
                  <c:v>8.7899999999999995E-5</c:v>
                </c:pt>
                <c:pt idx="116">
                  <c:v>-4.2949999999999998E-4</c:v>
                </c:pt>
                <c:pt idx="117">
                  <c:v>-8.7600000000000004E-4</c:v>
                </c:pt>
                <c:pt idx="118">
                  <c:v>-1.1777000000000001E-3</c:v>
                </c:pt>
                <c:pt idx="119">
                  <c:v>-1.2849999999999999E-3</c:v>
                </c:pt>
                <c:pt idx="120">
                  <c:v>-1.1800999999999999E-3</c:v>
                </c:pt>
                <c:pt idx="121">
                  <c:v>-8.8040000000000004E-4</c:v>
                </c:pt>
                <c:pt idx="122">
                  <c:v>-4.3540000000000001E-4</c:v>
                </c:pt>
                <c:pt idx="123">
                  <c:v>8.1299999999999997E-5</c:v>
                </c:pt>
                <c:pt idx="124">
                  <c:v>5.8469999999999996E-4</c:v>
                </c:pt>
                <c:pt idx="125">
                  <c:v>9.9160000000000003E-4</c:v>
                </c:pt>
                <c:pt idx="126">
                  <c:v>1.2348999999999999E-3</c:v>
                </c:pt>
                <c:pt idx="127">
                  <c:v>1.2742999999999999E-3</c:v>
                </c:pt>
                <c:pt idx="128">
                  <c:v>1.1033E-3</c:v>
                </c:pt>
                <c:pt idx="129">
                  <c:v>7.5009999999999996E-4</c:v>
                </c:pt>
                <c:pt idx="130">
                  <c:v>2.7300000000000002E-4</c:v>
                </c:pt>
                <c:pt idx="131">
                  <c:v>-2.4929999999999999E-4</c:v>
                </c:pt>
                <c:pt idx="132">
                  <c:v>-7.3039999999999997E-4</c:v>
                </c:pt>
                <c:pt idx="133">
                  <c:v>-1.0908000000000001E-3</c:v>
                </c:pt>
                <c:pt idx="134">
                  <c:v>-1.271E-3</c:v>
                </c:pt>
                <c:pt idx="135">
                  <c:v>-1.2413000000000001E-3</c:v>
                </c:pt>
                <c:pt idx="136">
                  <c:v>-1.0068E-3</c:v>
                </c:pt>
                <c:pt idx="137">
                  <c:v>-6.0610000000000004E-4</c:v>
                </c:pt>
                <c:pt idx="138">
                  <c:v>-1.054E-4</c:v>
                </c:pt>
                <c:pt idx="139">
                  <c:v>4.127E-4</c:v>
                </c:pt>
                <c:pt idx="140">
                  <c:v>8.6260000000000004E-4</c:v>
                </c:pt>
                <c:pt idx="141">
                  <c:v>1.1703E-3</c:v>
                </c:pt>
                <c:pt idx="142">
                  <c:v>1.2848E-3</c:v>
                </c:pt>
                <c:pt idx="143">
                  <c:v>1.1872E-3</c:v>
                </c:pt>
                <c:pt idx="144">
                  <c:v>8.9349999999999998E-4</c:v>
                </c:pt>
                <c:pt idx="145">
                  <c:v>4.5219999999999999E-4</c:v>
                </c:pt>
                <c:pt idx="146">
                  <c:v>-6.3800000000000006E-5</c:v>
                </c:pt>
                <c:pt idx="147">
                  <c:v>-5.6930000000000001E-4</c:v>
                </c:pt>
                <c:pt idx="148">
                  <c:v>-9.8069999999999993E-4</c:v>
                </c:pt>
                <c:pt idx="149">
                  <c:v>-1.2301E-3</c:v>
                </c:pt>
                <c:pt idx="150">
                  <c:v>-1.2764E-3</c:v>
                </c:pt>
                <c:pt idx="151">
                  <c:v>-1.1119000000000001E-3</c:v>
                </c:pt>
                <c:pt idx="152">
                  <c:v>-7.6400000000000003E-4</c:v>
                </c:pt>
                <c:pt idx="153">
                  <c:v>-2.9E-4</c:v>
                </c:pt>
                <c:pt idx="154">
                  <c:v>2.319E-4</c:v>
                </c:pt>
                <c:pt idx="155">
                  <c:v>7.1549999999999999E-4</c:v>
                </c:pt>
                <c:pt idx="156">
                  <c:v>1.0809999999999999E-3</c:v>
                </c:pt>
                <c:pt idx="157">
                  <c:v>1.2681999999999999E-3</c:v>
                </c:pt>
                <c:pt idx="158">
                  <c:v>1.2459999999999999E-3</c:v>
                </c:pt>
                <c:pt idx="159">
                  <c:v>1.018E-3</c:v>
                </c:pt>
                <c:pt idx="160">
                  <c:v>6.2189999999999999E-4</c:v>
                </c:pt>
                <c:pt idx="161">
                  <c:v>1.2300000000000001E-4</c:v>
                </c:pt>
                <c:pt idx="162">
                  <c:v>-3.9619999999999998E-4</c:v>
                </c:pt>
                <c:pt idx="163">
                  <c:v>-8.499E-4</c:v>
                </c:pt>
                <c:pt idx="164">
                  <c:v>-1.1632000000000001E-3</c:v>
                </c:pt>
                <c:pt idx="165">
                  <c:v>-1.2844E-3</c:v>
                </c:pt>
                <c:pt idx="166">
                  <c:v>-1.1934999999999999E-3</c:v>
                </c:pt>
                <c:pt idx="167">
                  <c:v>-9.0569999999999995E-4</c:v>
                </c:pt>
                <c:pt idx="168">
                  <c:v>-4.684E-4</c:v>
                </c:pt>
                <c:pt idx="169">
                  <c:v>4.6199999999999998E-5</c:v>
                </c:pt>
                <c:pt idx="170">
                  <c:v>5.532E-4</c:v>
                </c:pt>
                <c:pt idx="171">
                  <c:v>9.6889999999999997E-4</c:v>
                </c:pt>
                <c:pt idx="172">
                  <c:v>1.2247E-3</c:v>
                </c:pt>
                <c:pt idx="173">
                  <c:v>1.2784000000000001E-3</c:v>
                </c:pt>
                <c:pt idx="174">
                  <c:v>1.121E-3</c:v>
                </c:pt>
                <c:pt idx="175">
                  <c:v>7.7839999999999995E-4</c:v>
                </c:pt>
                <c:pt idx="176">
                  <c:v>3.0719999999999999E-4</c:v>
                </c:pt>
                <c:pt idx="177">
                  <c:v>-2.1469999999999999E-4</c:v>
                </c:pt>
                <c:pt idx="178">
                  <c:v>-7.0109999999999997E-4</c:v>
                </c:pt>
                <c:pt idx="179">
                  <c:v>-1.0717999999999999E-3</c:v>
                </c:pt>
                <c:pt idx="180">
                  <c:v>-1.2653E-3</c:v>
                </c:pt>
                <c:pt idx="181">
                  <c:v>-1.25E-3</c:v>
                </c:pt>
                <c:pt idx="182">
                  <c:v>-1.0283E-3</c:v>
                </c:pt>
                <c:pt idx="183">
                  <c:v>-6.3690000000000003E-4</c:v>
                </c:pt>
                <c:pt idx="184">
                  <c:v>-1.404E-4</c:v>
                </c:pt>
                <c:pt idx="185">
                  <c:v>3.792E-4</c:v>
                </c:pt>
                <c:pt idx="186">
                  <c:v>8.3620000000000005E-4</c:v>
                </c:pt>
                <c:pt idx="187">
                  <c:v>1.1552999999999999E-3</c:v>
                </c:pt>
                <c:pt idx="188">
                  <c:v>1.2837E-3</c:v>
                </c:pt>
                <c:pt idx="189">
                  <c:v>1.2002E-3</c:v>
                </c:pt>
                <c:pt idx="190">
                  <c:v>9.1850000000000005E-4</c:v>
                </c:pt>
                <c:pt idx="191">
                  <c:v>4.8500000000000003E-4</c:v>
                </c:pt>
                <c:pt idx="192">
                  <c:v>-2.8600000000000001E-5</c:v>
                </c:pt>
                <c:pt idx="193">
                  <c:v>-5.375E-4</c:v>
                </c:pt>
                <c:pt idx="194">
                  <c:v>-9.5759999999999997E-4</c:v>
                </c:pt>
                <c:pt idx="195">
                  <c:v>-1.2195000000000001E-3</c:v>
                </c:pt>
                <c:pt idx="196">
                  <c:v>-1.2800000000000001E-3</c:v>
                </c:pt>
                <c:pt idx="197">
                  <c:v>-1.1291000000000001E-3</c:v>
                </c:pt>
                <c:pt idx="198">
                  <c:v>-7.919E-4</c:v>
                </c:pt>
                <c:pt idx="199">
                  <c:v>-3.2410000000000002E-4</c:v>
                </c:pt>
                <c:pt idx="200">
                  <c:v>1.972E-4</c:v>
                </c:pt>
                <c:pt idx="201">
                  <c:v>6.8599999999999998E-4</c:v>
                </c:pt>
                <c:pt idx="202">
                  <c:v>1.0616E-3</c:v>
                </c:pt>
                <c:pt idx="203">
                  <c:v>1.2620000000000001E-3</c:v>
                </c:pt>
                <c:pt idx="204">
                  <c:v>1.2541E-3</c:v>
                </c:pt>
                <c:pt idx="205">
                  <c:v>1.0391E-3</c:v>
                </c:pt>
                <c:pt idx="206">
                  <c:v>6.5240000000000003E-4</c:v>
                </c:pt>
                <c:pt idx="207">
                  <c:v>1.5799999999999999E-4</c:v>
                </c:pt>
                <c:pt idx="208">
                  <c:v>-3.6259999999999998E-4</c:v>
                </c:pt>
                <c:pt idx="209">
                  <c:v>-8.2319999999999995E-4</c:v>
                </c:pt>
                <c:pt idx="210">
                  <c:v>-1.1478E-3</c:v>
                </c:pt>
                <c:pt idx="211">
                  <c:v>-1.2829E-3</c:v>
                </c:pt>
                <c:pt idx="212">
                  <c:v>-1.2061000000000001E-3</c:v>
                </c:pt>
                <c:pt idx="213">
                  <c:v>-9.3030000000000001E-4</c:v>
                </c:pt>
                <c:pt idx="214">
                  <c:v>-5.0089999999999998E-4</c:v>
                </c:pt>
                <c:pt idx="215">
                  <c:v>1.1E-5</c:v>
                </c:pt>
                <c:pt idx="216">
                  <c:v>5.2119999999999998E-4</c:v>
                </c:pt>
                <c:pt idx="217">
                  <c:v>9.4539999999999999E-4</c:v>
                </c:pt>
                <c:pt idx="218">
                  <c:v>1.2136E-3</c:v>
                </c:pt>
                <c:pt idx="219">
                  <c:v>1.2815000000000001E-3</c:v>
                </c:pt>
                <c:pt idx="220">
                  <c:v>1.1377E-3</c:v>
                </c:pt>
                <c:pt idx="221">
                  <c:v>8.0610000000000002E-4</c:v>
                </c:pt>
                <c:pt idx="222">
                  <c:v>3.413E-4</c:v>
                </c:pt>
                <c:pt idx="223">
                  <c:v>-1.7990000000000001E-4</c:v>
                </c:pt>
                <c:pt idx="224">
                  <c:v>-6.7139999999999995E-4</c:v>
                </c:pt>
                <c:pt idx="225">
                  <c:v>-1.0518999999999999E-3</c:v>
                </c:pt>
                <c:pt idx="226">
                  <c:v>-1.2587E-3</c:v>
                </c:pt>
                <c:pt idx="227">
                  <c:v>-1.2577000000000001E-3</c:v>
                </c:pt>
                <c:pt idx="228">
                  <c:v>-1.049E-3</c:v>
                </c:pt>
                <c:pt idx="229">
                  <c:v>-6.6719999999999995E-4</c:v>
                </c:pt>
                <c:pt idx="230">
                  <c:v>-1.7530000000000001E-4</c:v>
                </c:pt>
                <c:pt idx="231">
                  <c:v>3.4539999999999999E-4</c:v>
                </c:pt>
                <c:pt idx="232">
                  <c:v>8.0920000000000005E-4</c:v>
                </c:pt>
                <c:pt idx="233">
                  <c:v>1.1395000000000001E-3</c:v>
                </c:pt>
                <c:pt idx="234">
                  <c:v>1.2817E-3</c:v>
                </c:pt>
                <c:pt idx="235">
                  <c:v>1.2122999999999999E-3</c:v>
                </c:pt>
                <c:pt idx="236">
                  <c:v>9.4269999999999998E-4</c:v>
                </c:pt>
                <c:pt idx="237">
                  <c:v>5.174E-4</c:v>
                </c:pt>
                <c:pt idx="238">
                  <c:v>6.4999999999999996E-6</c:v>
                </c:pt>
                <c:pt idx="239">
                  <c:v>-5.0540000000000003E-4</c:v>
                </c:pt>
                <c:pt idx="240">
                  <c:v>-9.3380000000000004E-4</c:v>
                </c:pt>
                <c:pt idx="241">
                  <c:v>-1.2079E-3</c:v>
                </c:pt>
                <c:pt idx="242">
                  <c:v>-1.2826000000000001E-3</c:v>
                </c:pt>
                <c:pt idx="243">
                  <c:v>-1.1455E-3</c:v>
                </c:pt>
                <c:pt idx="244">
                  <c:v>-8.1939999999999997E-4</c:v>
                </c:pt>
                <c:pt idx="245">
                  <c:v>-3.5799999999999997E-4</c:v>
                </c:pt>
                <c:pt idx="246">
                  <c:v>1.6239999999999999E-4</c:v>
                </c:pt>
                <c:pt idx="247">
                  <c:v>6.5600000000000001E-4</c:v>
                </c:pt>
                <c:pt idx="248">
                  <c:v>1.0414000000000001E-3</c:v>
                </c:pt>
                <c:pt idx="249">
                  <c:v>1.2549E-3</c:v>
                </c:pt>
                <c:pt idx="250">
                  <c:v>1.2612999999999999E-3</c:v>
                </c:pt>
                <c:pt idx="251">
                  <c:v>1.0594000000000001E-3</c:v>
                </c:pt>
                <c:pt idx="252">
                  <c:v>6.8249999999999995E-4</c:v>
                </c:pt>
                <c:pt idx="253">
                  <c:v>1.929E-4</c:v>
                </c:pt>
                <c:pt idx="254">
                  <c:v>-3.2870000000000002E-4</c:v>
                </c:pt>
                <c:pt idx="255">
                  <c:v>-7.9589999999999999E-4</c:v>
                </c:pt>
                <c:pt idx="256">
                  <c:v>-1.1316E-3</c:v>
                </c:pt>
                <c:pt idx="257">
                  <c:v>-1.2803999999999999E-3</c:v>
                </c:pt>
                <c:pt idx="258">
                  <c:v>-1.2178E-3</c:v>
                </c:pt>
                <c:pt idx="259">
                  <c:v>-9.5419999999999999E-4</c:v>
                </c:pt>
                <c:pt idx="260">
                  <c:v>-5.331E-4</c:v>
                </c:pt>
                <c:pt idx="261">
                  <c:v>-2.41E-5</c:v>
                </c:pt>
                <c:pt idx="262">
                  <c:v>4.8890000000000001E-4</c:v>
                </c:pt>
                <c:pt idx="263">
                  <c:v>9.2119999999999995E-4</c:v>
                </c:pt>
                <c:pt idx="264">
                  <c:v>1.2015999999999999E-3</c:v>
                </c:pt>
                <c:pt idx="265">
                  <c:v>1.2836E-3</c:v>
                </c:pt>
                <c:pt idx="266">
                  <c:v>1.1536999999999999E-3</c:v>
                </c:pt>
                <c:pt idx="267">
                  <c:v>8.3319999999999998E-4</c:v>
                </c:pt>
                <c:pt idx="268">
                  <c:v>3.7510000000000001E-4</c:v>
                </c:pt>
                <c:pt idx="269">
                  <c:v>-1.45E-4</c:v>
                </c:pt>
                <c:pt idx="270">
                  <c:v>-6.4110000000000002E-4</c:v>
                </c:pt>
                <c:pt idx="271">
                  <c:v>-1.0313E-3</c:v>
                </c:pt>
                <c:pt idx="272">
                  <c:v>-1.2512000000000001E-3</c:v>
                </c:pt>
                <c:pt idx="273">
                  <c:v>-1.2643999999999999E-3</c:v>
                </c:pt>
                <c:pt idx="274">
                  <c:v>-1.0689E-3</c:v>
                </c:pt>
                <c:pt idx="275">
                  <c:v>-6.9700000000000003E-4</c:v>
                </c:pt>
                <c:pt idx="276">
                  <c:v>-2.1010000000000001E-4</c:v>
                </c:pt>
                <c:pt idx="277">
                  <c:v>3.1139999999999998E-4</c:v>
                </c:pt>
                <c:pt idx="278">
                  <c:v>7.8160000000000002E-4</c:v>
                </c:pt>
                <c:pt idx="279">
                  <c:v>1.1228E-3</c:v>
                </c:pt>
                <c:pt idx="280">
                  <c:v>1.2787E-3</c:v>
                </c:pt>
                <c:pt idx="281">
                  <c:v>1.2235E-3</c:v>
                </c:pt>
                <c:pt idx="282">
                  <c:v>9.6630000000000001E-4</c:v>
                </c:pt>
                <c:pt idx="283">
                  <c:v>5.4940000000000002E-4</c:v>
                </c:pt>
                <c:pt idx="284">
                  <c:v>4.1699999999999997E-5</c:v>
                </c:pt>
                <c:pt idx="285">
                  <c:v>-4.728E-4</c:v>
                </c:pt>
                <c:pt idx="286">
                  <c:v>-9.0930000000000004E-4</c:v>
                </c:pt>
                <c:pt idx="287">
                  <c:v>-1.1954999999999999E-3</c:v>
                </c:pt>
                <c:pt idx="288">
                  <c:v>-1.2842999999999999E-3</c:v>
                </c:pt>
                <c:pt idx="289">
                  <c:v>-1.1609999999999999E-3</c:v>
                </c:pt>
                <c:pt idx="290">
                  <c:v>-8.4610000000000002E-4</c:v>
                </c:pt>
                <c:pt idx="291">
                  <c:v>-3.9169999999999998E-4</c:v>
                </c:pt>
                <c:pt idx="292">
                  <c:v>1.2740000000000001E-4</c:v>
                </c:pt>
                <c:pt idx="293">
                  <c:v>6.2549999999999997E-4</c:v>
                </c:pt>
                <c:pt idx="294">
                  <c:v>1.0204000000000001E-3</c:v>
                </c:pt>
                <c:pt idx="295">
                  <c:v>1.2469E-3</c:v>
                </c:pt>
                <c:pt idx="296">
                  <c:v>1.2675E-3</c:v>
                </c:pt>
                <c:pt idx="297">
                  <c:v>1.0789E-3</c:v>
                </c:pt>
                <c:pt idx="298">
                  <c:v>7.1210000000000002E-4</c:v>
                </c:pt>
                <c:pt idx="299">
                  <c:v>2.276E-4</c:v>
                </c:pt>
                <c:pt idx="300">
                  <c:v>-2.945E-4</c:v>
                </c:pt>
                <c:pt idx="301">
                  <c:v>-7.6789999999999996E-4</c:v>
                </c:pt>
                <c:pt idx="302">
                  <c:v>-1.1145E-3</c:v>
                </c:pt>
                <c:pt idx="303">
                  <c:v>-1.2769999999999999E-3</c:v>
                </c:pt>
                <c:pt idx="304">
                  <c:v>-1.2286E-3</c:v>
                </c:pt>
                <c:pt idx="305">
                  <c:v>-9.7740000000000001E-4</c:v>
                </c:pt>
                <c:pt idx="306">
                  <c:v>-5.6499999999999996E-4</c:v>
                </c:pt>
                <c:pt idx="307">
                  <c:v>-5.9299999999999998E-5</c:v>
                </c:pt>
                <c:pt idx="308">
                  <c:v>4.5609999999999997E-4</c:v>
                </c:pt>
                <c:pt idx="309">
                  <c:v>8.9630000000000005E-4</c:v>
                </c:pt>
                <c:pt idx="310">
                  <c:v>1.1885999999999999E-3</c:v>
                </c:pt>
                <c:pt idx="311">
                  <c:v>1.2846999999999999E-3</c:v>
                </c:pt>
                <c:pt idx="312">
                  <c:v>1.1686999999999999E-3</c:v>
                </c:pt>
                <c:pt idx="313">
                  <c:v>8.5970000000000003E-4</c:v>
                </c:pt>
                <c:pt idx="314">
                  <c:v>4.0860000000000001E-4</c:v>
                </c:pt>
                <c:pt idx="315">
                  <c:v>-1.1E-4</c:v>
                </c:pt>
                <c:pt idx="316">
                  <c:v>-6.1039999999999998E-4</c:v>
                </c:pt>
                <c:pt idx="317">
                  <c:v>-1.01E-3</c:v>
                </c:pt>
                <c:pt idx="318">
                  <c:v>-1.2427E-3</c:v>
                </c:pt>
                <c:pt idx="319">
                  <c:v>-1.2702E-3</c:v>
                </c:pt>
                <c:pt idx="320">
                  <c:v>-1.088E-3</c:v>
                </c:pt>
                <c:pt idx="321">
                  <c:v>-7.2630000000000004E-4</c:v>
                </c:pt>
                <c:pt idx="322">
                  <c:v>-2.4469999999999998E-4</c:v>
                </c:pt>
                <c:pt idx="323">
                  <c:v>2.7720000000000002E-4</c:v>
                </c:pt>
                <c:pt idx="324">
                  <c:v>7.5339999999999999E-4</c:v>
                </c:pt>
                <c:pt idx="325">
                  <c:v>1.1053E-3</c:v>
                </c:pt>
                <c:pt idx="326">
                  <c:v>1.2748E-3</c:v>
                </c:pt>
                <c:pt idx="327">
                  <c:v>1.2338E-3</c:v>
                </c:pt>
                <c:pt idx="328">
                  <c:v>9.8909999999999992E-4</c:v>
                </c:pt>
                <c:pt idx="329">
                  <c:v>5.8100000000000003E-4</c:v>
                </c:pt>
                <c:pt idx="330">
                  <c:v>7.6899999999999999E-5</c:v>
                </c:pt>
                <c:pt idx="331">
                  <c:v>-4.3990000000000001E-4</c:v>
                </c:pt>
                <c:pt idx="332">
                  <c:v>-8.8400000000000002E-4</c:v>
                </c:pt>
                <c:pt idx="333">
                  <c:v>-1.1820999999999999E-3</c:v>
                </c:pt>
                <c:pt idx="334">
                  <c:v>-1.2849999999999999E-3</c:v>
                </c:pt>
                <c:pt idx="335">
                  <c:v>-1.1756E-3</c:v>
                </c:pt>
                <c:pt idx="336">
                  <c:v>-8.7230000000000001E-4</c:v>
                </c:pt>
                <c:pt idx="337">
                  <c:v>-4.2499999999999998E-4</c:v>
                </c:pt>
                <c:pt idx="338">
                  <c:v>9.2399999999999996E-5</c:v>
                </c:pt>
                <c:pt idx="339">
                  <c:v>5.9449999999999998E-4</c:v>
                </c:pt>
                <c:pt idx="340">
                  <c:v>9.986000000000001E-4</c:v>
                </c:pt>
                <c:pt idx="341">
                  <c:v>1.2378999999999999E-3</c:v>
                </c:pt>
                <c:pt idx="342">
                  <c:v>1.2727999999999999E-3</c:v>
                </c:pt>
                <c:pt idx="343">
                  <c:v>1.0976E-3</c:v>
                </c:pt>
                <c:pt idx="344">
                  <c:v>7.4109999999999996E-4</c:v>
                </c:pt>
                <c:pt idx="345">
                  <c:v>2.6209999999999997E-4</c:v>
                </c:pt>
                <c:pt idx="346">
                  <c:v>-2.6009999999999998E-4</c:v>
                </c:pt>
                <c:pt idx="347">
                  <c:v>-7.3939999999999997E-4</c:v>
                </c:pt>
                <c:pt idx="348">
                  <c:v>-1.0966000000000001E-3</c:v>
                </c:pt>
                <c:pt idx="349">
                  <c:v>-1.2726E-3</c:v>
                </c:pt>
                <c:pt idx="350">
                  <c:v>-1.2384E-3</c:v>
                </c:pt>
                <c:pt idx="351">
                  <c:v>-9.9989999999999996E-4</c:v>
                </c:pt>
                <c:pt idx="352">
                  <c:v>-5.9630000000000002E-4</c:v>
                </c:pt>
                <c:pt idx="353">
                  <c:v>-9.4400000000000004E-5</c:v>
                </c:pt>
                <c:pt idx="354">
                  <c:v>4.2309999999999998E-4</c:v>
                </c:pt>
                <c:pt idx="355">
                  <c:v>8.7080000000000002E-4</c:v>
                </c:pt>
                <c:pt idx="356">
                  <c:v>1.1747999999999999E-3</c:v>
                </c:pt>
                <c:pt idx="357">
                  <c:v>1.2849000000000001E-3</c:v>
                </c:pt>
                <c:pt idx="358">
                  <c:v>1.1829E-3</c:v>
                </c:pt>
                <c:pt idx="359">
                  <c:v>8.855E-4</c:v>
                </c:pt>
                <c:pt idx="360">
                  <c:v>4.4180000000000001E-4</c:v>
                </c:pt>
                <c:pt idx="361">
                  <c:v>-7.4900000000000005E-5</c:v>
                </c:pt>
                <c:pt idx="362">
                  <c:v>-5.7919999999999998E-4</c:v>
                </c:pt>
                <c:pt idx="363">
                  <c:v>-9.8780000000000005E-4</c:v>
                </c:pt>
                <c:pt idx="364">
                  <c:v>-1.2333000000000001E-3</c:v>
                </c:pt>
                <c:pt idx="365">
                  <c:v>-1.2750000000000001E-3</c:v>
                </c:pt>
                <c:pt idx="366">
                  <c:v>-1.1062999999999999E-3</c:v>
                </c:pt>
                <c:pt idx="367">
                  <c:v>-7.5500000000000003E-4</c:v>
                </c:pt>
                <c:pt idx="368">
                  <c:v>-2.7920000000000001E-4</c:v>
                </c:pt>
                <c:pt idx="369">
                  <c:v>2.4269999999999999E-4</c:v>
                </c:pt>
                <c:pt idx="370">
                  <c:v>7.2460000000000005E-4</c:v>
                </c:pt>
                <c:pt idx="371">
                  <c:v>1.0869E-3</c:v>
                </c:pt>
                <c:pt idx="372">
                  <c:v>1.2699E-3</c:v>
                </c:pt>
                <c:pt idx="373">
                  <c:v>1.2432000000000001E-3</c:v>
                </c:pt>
                <c:pt idx="374">
                  <c:v>1.0112000000000001E-3</c:v>
                </c:pt>
                <c:pt idx="375">
                  <c:v>6.1220000000000003E-4</c:v>
                </c:pt>
                <c:pt idx="376">
                  <c:v>1.12E-4</c:v>
                </c:pt>
                <c:pt idx="377">
                  <c:v>-4.0670000000000002E-4</c:v>
                </c:pt>
                <c:pt idx="378">
                  <c:v>-8.5820000000000004E-4</c:v>
                </c:pt>
                <c:pt idx="379">
                  <c:v>-1.1678999999999999E-3</c:v>
                </c:pt>
                <c:pt idx="380">
                  <c:v>-1.2846999999999999E-3</c:v>
                </c:pt>
                <c:pt idx="381">
                  <c:v>-1.1894E-3</c:v>
                </c:pt>
                <c:pt idx="382">
                  <c:v>-8.9780000000000003E-4</c:v>
                </c:pt>
                <c:pt idx="383">
                  <c:v>-4.5810000000000002E-4</c:v>
                </c:pt>
                <c:pt idx="384">
                  <c:v>5.7200000000000001E-5</c:v>
                </c:pt>
                <c:pt idx="385">
                  <c:v>5.6309999999999997E-4</c:v>
                </c:pt>
                <c:pt idx="386">
                  <c:v>9.7610000000000004E-4</c:v>
                </c:pt>
                <c:pt idx="387">
                  <c:v>1.2279999999999999E-3</c:v>
                </c:pt>
                <c:pt idx="388">
                  <c:v>1.2772E-3</c:v>
                </c:pt>
                <c:pt idx="389">
                  <c:v>1.1155E-3</c:v>
                </c:pt>
                <c:pt idx="390">
                  <c:v>7.6959999999999995E-4</c:v>
                </c:pt>
                <c:pt idx="391">
                  <c:v>2.965E-4</c:v>
                </c:pt>
                <c:pt idx="392">
                  <c:v>-2.2560000000000001E-4</c:v>
                </c:pt>
                <c:pt idx="393">
                  <c:v>-7.1040000000000003E-4</c:v>
                </c:pt>
                <c:pt idx="394">
                  <c:v>-1.0778000000000001E-3</c:v>
                </c:pt>
                <c:pt idx="395">
                  <c:v>-1.2672E-3</c:v>
                </c:pt>
                <c:pt idx="396">
                  <c:v>-1.2474000000000001E-3</c:v>
                </c:pt>
                <c:pt idx="397">
                  <c:v>-1.0215999999999999E-3</c:v>
                </c:pt>
                <c:pt idx="398">
                  <c:v>-6.2730000000000001E-4</c:v>
                </c:pt>
                <c:pt idx="399">
                  <c:v>-1.294E-4</c:v>
                </c:pt>
                <c:pt idx="400">
                  <c:v>3.8969999999999999E-4</c:v>
                </c:pt>
                <c:pt idx="401">
                  <c:v>8.4460000000000004E-4</c:v>
                </c:pt>
                <c:pt idx="402">
                  <c:v>1.1601000000000001E-3</c:v>
                </c:pt>
                <c:pt idx="403">
                  <c:v>1.2842000000000001E-3</c:v>
                </c:pt>
                <c:pt idx="404">
                  <c:v>1.1961999999999999E-3</c:v>
                </c:pt>
                <c:pt idx="405">
                  <c:v>9.1069999999999996E-4</c:v>
                </c:pt>
                <c:pt idx="406">
                  <c:v>4.7469999999999999E-4</c:v>
                </c:pt>
                <c:pt idx="407">
                  <c:v>-3.9700000000000003E-5</c:v>
                </c:pt>
                <c:pt idx="408">
                  <c:v>-5.4759999999999997E-4</c:v>
                </c:pt>
                <c:pt idx="409">
                  <c:v>-9.6489999999999998E-4</c:v>
                </c:pt>
                <c:pt idx="410">
                  <c:v>-1.2229000000000001E-3</c:v>
                </c:pt>
                <c:pt idx="411">
                  <c:v>-1.2788999999999999E-3</c:v>
                </c:pt>
                <c:pt idx="412">
                  <c:v>-1.1238000000000001E-3</c:v>
                </c:pt>
                <c:pt idx="413">
                  <c:v>-7.8319999999999996E-4</c:v>
                </c:pt>
                <c:pt idx="414">
                  <c:v>-3.1339999999999997E-4</c:v>
                </c:pt>
                <c:pt idx="415">
                  <c:v>2.0809999999999999E-4</c:v>
                </c:pt>
                <c:pt idx="416">
                  <c:v>6.9530000000000004E-4</c:v>
                </c:pt>
                <c:pt idx="417">
                  <c:v>1.0678E-3</c:v>
                </c:pt>
                <c:pt idx="418">
                  <c:v>1.2639999999999999E-3</c:v>
                </c:pt>
                <c:pt idx="419">
                  <c:v>1.2516000000000001E-3</c:v>
                </c:pt>
                <c:pt idx="420">
                  <c:v>1.0326000000000001E-3</c:v>
                </c:pt>
                <c:pt idx="421">
                  <c:v>6.4289999999999996E-4</c:v>
                </c:pt>
                <c:pt idx="422">
                  <c:v>1.47E-4</c:v>
                </c:pt>
                <c:pt idx="423">
                  <c:v>-3.7310000000000002E-4</c:v>
                </c:pt>
                <c:pt idx="424">
                  <c:v>-8.317E-4</c:v>
                </c:pt>
                <c:pt idx="425">
                  <c:v>-1.1528E-3</c:v>
                </c:pt>
                <c:pt idx="426">
                  <c:v>-1.2834999999999999E-3</c:v>
                </c:pt>
                <c:pt idx="427">
                  <c:v>-1.2022999999999999E-3</c:v>
                </c:pt>
                <c:pt idx="428">
                  <c:v>-9.2259999999999998E-4</c:v>
                </c:pt>
                <c:pt idx="429">
                  <c:v>-4.908E-4</c:v>
                </c:pt>
                <c:pt idx="430">
                  <c:v>2.2099999999999998E-5</c:v>
                </c:pt>
                <c:pt idx="431">
                  <c:v>5.3129999999999996E-4</c:v>
                </c:pt>
                <c:pt idx="432">
                  <c:v>9.5279999999999996E-4</c:v>
                </c:pt>
                <c:pt idx="433">
                  <c:v>1.2172000000000001E-3</c:v>
                </c:pt>
                <c:pt idx="434">
                  <c:v>1.2806E-3</c:v>
                </c:pt>
                <c:pt idx="435">
                  <c:v>1.1326000000000001E-3</c:v>
                </c:pt>
                <c:pt idx="436">
                  <c:v>7.9750000000000003E-4</c:v>
                </c:pt>
                <c:pt idx="437">
                  <c:v>3.3060000000000001E-4</c:v>
                </c:pt>
                <c:pt idx="438">
                  <c:v>-1.908E-4</c:v>
                </c:pt>
                <c:pt idx="439">
                  <c:v>-6.8079999999999996E-4</c:v>
                </c:pt>
                <c:pt idx="440">
                  <c:v>-1.0582E-3</c:v>
                </c:pt>
                <c:pt idx="441">
                  <c:v>-1.2608999999999999E-3</c:v>
                </c:pt>
                <c:pt idx="442">
                  <c:v>-1.2553E-3</c:v>
                </c:pt>
                <c:pt idx="443">
                  <c:v>-1.0426000000000001E-3</c:v>
                </c:pt>
                <c:pt idx="444">
                  <c:v>-6.5769999999999999E-4</c:v>
                </c:pt>
                <c:pt idx="445">
                  <c:v>-1.6440000000000001E-4</c:v>
                </c:pt>
                <c:pt idx="446">
                  <c:v>3.5609999999999998E-4</c:v>
                </c:pt>
                <c:pt idx="447">
                  <c:v>8.1780000000000004E-4</c:v>
                </c:pt>
                <c:pt idx="448">
                  <c:v>1.1446E-3</c:v>
                </c:pt>
                <c:pt idx="449">
                  <c:v>1.2825E-3</c:v>
                </c:pt>
                <c:pt idx="450">
                  <c:v>1.2086E-3</c:v>
                </c:pt>
                <c:pt idx="451">
                  <c:v>9.3519999999999996E-4</c:v>
                </c:pt>
                <c:pt idx="452">
                  <c:v>5.0730000000000003E-4</c:v>
                </c:pt>
                <c:pt idx="453">
                  <c:v>-4.5000000000000001E-6</c:v>
                </c:pt>
                <c:pt idx="454">
                  <c:v>-5.1550000000000001E-4</c:v>
                </c:pt>
                <c:pt idx="455">
                  <c:v>-9.4129999999999995E-4</c:v>
                </c:pt>
                <c:pt idx="456">
                  <c:v>-1.2117E-3</c:v>
                </c:pt>
                <c:pt idx="457">
                  <c:v>-1.2819000000000001E-3</c:v>
                </c:pt>
                <c:pt idx="458">
                  <c:v>-1.1404E-3</c:v>
                </c:pt>
                <c:pt idx="459">
                  <c:v>-8.1079999999999998E-4</c:v>
                </c:pt>
                <c:pt idx="460">
                  <c:v>-3.4739999999999999E-4</c:v>
                </c:pt>
                <c:pt idx="461">
                  <c:v>1.7330000000000001E-4</c:v>
                </c:pt>
                <c:pt idx="462">
                  <c:v>6.6540000000000002E-4</c:v>
                </c:pt>
                <c:pt idx="463">
                  <c:v>1.0478E-3</c:v>
                </c:pt>
                <c:pt idx="464">
                  <c:v>1.2572E-3</c:v>
                </c:pt>
                <c:pt idx="465">
                  <c:v>1.2591E-3</c:v>
                </c:pt>
                <c:pt idx="466">
                  <c:v>1.0531E-3</c:v>
                </c:pt>
                <c:pt idx="467">
                  <c:v>6.7310000000000004E-4</c:v>
                </c:pt>
                <c:pt idx="468">
                  <c:v>1.819E-4</c:v>
                </c:pt>
                <c:pt idx="469">
                  <c:v>-3.3930000000000001E-4</c:v>
                </c:pt>
                <c:pt idx="470">
                  <c:v>-8.0449999999999999E-4</c:v>
                </c:pt>
                <c:pt idx="471">
                  <c:v>-1.1368000000000001E-3</c:v>
                </c:pt>
                <c:pt idx="472">
                  <c:v>-1.2813E-3</c:v>
                </c:pt>
                <c:pt idx="473">
                  <c:v>-1.2141999999999999E-3</c:v>
                </c:pt>
                <c:pt idx="474">
                  <c:v>-9.4680000000000003E-4</c:v>
                </c:pt>
                <c:pt idx="475">
                  <c:v>-5.2309999999999998E-4</c:v>
                </c:pt>
                <c:pt idx="476">
                  <c:v>-1.31E-5</c:v>
                </c:pt>
                <c:pt idx="477">
                  <c:v>4.9910000000000004E-4</c:v>
                </c:pt>
                <c:pt idx="478">
                  <c:v>9.2889999999999997E-4</c:v>
                </c:pt>
                <c:pt idx="479">
                  <c:v>1.2053999999999999E-3</c:v>
                </c:pt>
                <c:pt idx="480">
                  <c:v>1.2830000000000001E-3</c:v>
                </c:pt>
                <c:pt idx="481">
                  <c:v>1.1488E-3</c:v>
                </c:pt>
                <c:pt idx="482">
                  <c:v>8.2479999999999999E-4</c:v>
                </c:pt>
                <c:pt idx="483">
                  <c:v>3.6450000000000002E-4</c:v>
                </c:pt>
                <c:pt idx="484">
                  <c:v>-1.56E-4</c:v>
                </c:pt>
                <c:pt idx="485">
                  <c:v>-6.5070000000000004E-4</c:v>
                </c:pt>
                <c:pt idx="486">
                  <c:v>-1.0379E-3</c:v>
                </c:pt>
                <c:pt idx="487">
                  <c:v>-1.2535999999999999E-3</c:v>
                </c:pt>
                <c:pt idx="488">
                  <c:v>-1.2623999999999999E-3</c:v>
                </c:pt>
                <c:pt idx="489">
                  <c:v>-1.0627E-3</c:v>
                </c:pt>
                <c:pt idx="490">
                  <c:v>-6.8769999999999996E-4</c:v>
                </c:pt>
                <c:pt idx="491">
                  <c:v>-1.9919999999999999E-4</c:v>
                </c:pt>
                <c:pt idx="492">
                  <c:v>3.2210000000000002E-4</c:v>
                </c:pt>
                <c:pt idx="493">
                  <c:v>7.9029999999999997E-4</c:v>
                </c:pt>
                <c:pt idx="494">
                  <c:v>1.1280999999999999E-3</c:v>
                </c:pt>
                <c:pt idx="495">
                  <c:v>1.2798E-3</c:v>
                </c:pt>
                <c:pt idx="496">
                  <c:v>1.2201E-3</c:v>
                </c:pt>
                <c:pt idx="497">
                  <c:v>9.59E-4</c:v>
                </c:pt>
                <c:pt idx="498">
                  <c:v>5.3939999999999999E-4</c:v>
                </c:pt>
                <c:pt idx="499">
                  <c:v>3.0700000000000001E-5</c:v>
                </c:pt>
                <c:pt idx="500">
                  <c:v>-4.8309999999999998E-4</c:v>
                </c:pt>
                <c:pt idx="501">
                  <c:v>-9.1699999999999995E-4</c:v>
                </c:pt>
                <c:pt idx="502">
                  <c:v>-1.1995E-3</c:v>
                </c:pt>
                <c:pt idx="503">
                  <c:v>-1.2838000000000001E-3</c:v>
                </c:pt>
                <c:pt idx="504">
                  <c:v>-1.1562E-3</c:v>
                </c:pt>
                <c:pt idx="505">
                  <c:v>-8.3779999999999998E-4</c:v>
                </c:pt>
                <c:pt idx="506">
                  <c:v>-3.8109999999999999E-4</c:v>
                </c:pt>
                <c:pt idx="507">
                  <c:v>1.384E-4</c:v>
                </c:pt>
                <c:pt idx="508">
                  <c:v>6.3509999999999999E-4</c:v>
                </c:pt>
                <c:pt idx="509">
                  <c:v>1.0269999999999999E-3</c:v>
                </c:pt>
                <c:pt idx="510">
                  <c:v>1.2495E-3</c:v>
                </c:pt>
                <c:pt idx="511">
                  <c:v>1.2657E-3</c:v>
                </c:pt>
                <c:pt idx="512">
                  <c:v>1.0728999999999999E-3</c:v>
                </c:pt>
                <c:pt idx="513">
                  <c:v>7.0290000000000001E-4</c:v>
                </c:pt>
                <c:pt idx="514">
                  <c:v>2.1670000000000001E-4</c:v>
                </c:pt>
                <c:pt idx="515">
                  <c:v>-3.0529999999999999E-4</c:v>
                </c:pt>
                <c:pt idx="516">
                  <c:v>-7.7680000000000002E-4</c:v>
                </c:pt>
                <c:pt idx="517">
                  <c:v>-1.1199999999999999E-3</c:v>
                </c:pt>
                <c:pt idx="518">
                  <c:v>-1.2782E-3</c:v>
                </c:pt>
                <c:pt idx="519">
                  <c:v>-1.2252999999999999E-3</c:v>
                </c:pt>
                <c:pt idx="520">
                  <c:v>-9.7019999999999995E-4</c:v>
                </c:pt>
                <c:pt idx="521">
                  <c:v>-5.5500000000000005E-4</c:v>
                </c:pt>
                <c:pt idx="522">
                  <c:v>-4.8300000000000002E-5</c:v>
                </c:pt>
                <c:pt idx="523">
                  <c:v>4.6650000000000001E-4</c:v>
                </c:pt>
                <c:pt idx="524">
                  <c:v>9.0419999999999997E-4</c:v>
                </c:pt>
                <c:pt idx="525">
                  <c:v>1.1927999999999999E-3</c:v>
                </c:pt>
                <c:pt idx="526">
                  <c:v>1.2845000000000001E-3</c:v>
                </c:pt>
                <c:pt idx="527">
                  <c:v>1.1640999999999999E-3</c:v>
                </c:pt>
                <c:pt idx="528">
                  <c:v>8.5150000000000004E-4</c:v>
                </c:pt>
                <c:pt idx="529">
                  <c:v>3.9809999999999997E-4</c:v>
                </c:pt>
                <c:pt idx="530">
                  <c:v>-1.21E-4</c:v>
                </c:pt>
                <c:pt idx="531">
                  <c:v>-6.2009999999999995E-4</c:v>
                </c:pt>
                <c:pt idx="532">
                  <c:v>-1.0166999999999999E-3</c:v>
                </c:pt>
                <c:pt idx="533">
                  <c:v>-1.2454E-3</c:v>
                </c:pt>
                <c:pt idx="534">
                  <c:v>-1.2685000000000001E-3</c:v>
                </c:pt>
                <c:pt idx="535">
                  <c:v>-1.0820999999999999E-3</c:v>
                </c:pt>
                <c:pt idx="536">
                  <c:v>-7.1719999999999998E-4</c:v>
                </c:pt>
                <c:pt idx="537">
                  <c:v>-2.3389999999999999E-4</c:v>
                </c:pt>
                <c:pt idx="538">
                  <c:v>2.8800000000000001E-4</c:v>
                </c:pt>
                <c:pt idx="539">
                  <c:v>7.6230000000000004E-4</c:v>
                </c:pt>
                <c:pt idx="540">
                  <c:v>1.1109E-3</c:v>
                </c:pt>
                <c:pt idx="541">
                  <c:v>1.2761000000000001E-3</c:v>
                </c:pt>
                <c:pt idx="542">
                  <c:v>1.2306999999999999E-3</c:v>
                </c:pt>
                <c:pt idx="543">
                  <c:v>9.8200000000000002E-4</c:v>
                </c:pt>
                <c:pt idx="544">
                  <c:v>5.7109999999999995E-4</c:v>
                </c:pt>
                <c:pt idx="545">
                  <c:v>6.5900000000000003E-5</c:v>
                </c:pt>
                <c:pt idx="546">
                  <c:v>-4.5029999999999999E-4</c:v>
                </c:pt>
                <c:pt idx="547">
                  <c:v>-8.92E-4</c:v>
                </c:pt>
                <c:pt idx="548">
                  <c:v>-1.1864E-3</c:v>
                </c:pt>
                <c:pt idx="549">
                  <c:v>-1.2848E-3</c:v>
                </c:pt>
                <c:pt idx="550">
                  <c:v>-1.1711E-3</c:v>
                </c:pt>
                <c:pt idx="551">
                  <c:v>-8.6419999999999997E-4</c:v>
                </c:pt>
                <c:pt idx="552">
                  <c:v>-4.1459999999999999E-4</c:v>
                </c:pt>
                <c:pt idx="553">
                  <c:v>1.0340000000000001E-4</c:v>
                </c:pt>
                <c:pt idx="554">
                  <c:v>6.043E-4</c:v>
                </c:pt>
                <c:pt idx="555">
                  <c:v>1.0055000000000001E-3</c:v>
                </c:pt>
                <c:pt idx="556">
                  <c:v>1.2408E-3</c:v>
                </c:pt>
                <c:pt idx="557">
                  <c:v>1.2712999999999999E-3</c:v>
                </c:pt>
                <c:pt idx="558">
                  <c:v>1.0918E-3</c:v>
                </c:pt>
                <c:pt idx="559">
                  <c:v>7.3209999999999996E-4</c:v>
                </c:pt>
                <c:pt idx="560">
                  <c:v>2.5129999999999998E-4</c:v>
                </c:pt>
                <c:pt idx="561">
                  <c:v>-2.7099999999999997E-4</c:v>
                </c:pt>
                <c:pt idx="562">
                  <c:v>-7.4839999999999998E-4</c:v>
                </c:pt>
                <c:pt idx="563">
                  <c:v>-1.1023000000000001E-3</c:v>
                </c:pt>
                <c:pt idx="564">
                  <c:v>-1.2741E-3</c:v>
                </c:pt>
                <c:pt idx="565">
                  <c:v>-1.2354E-3</c:v>
                </c:pt>
                <c:pt idx="566">
                  <c:v>-9.928999999999999E-4</c:v>
                </c:pt>
                <c:pt idx="567">
                  <c:v>-5.865E-4</c:v>
                </c:pt>
                <c:pt idx="568">
                  <c:v>-8.3399999999999994E-5</c:v>
                </c:pt>
                <c:pt idx="569">
                  <c:v>4.3350000000000002E-4</c:v>
                </c:pt>
                <c:pt idx="570">
                  <c:v>8.7889999999999995E-4</c:v>
                </c:pt>
                <c:pt idx="571">
                  <c:v>1.1793000000000001E-3</c:v>
                </c:pt>
                <c:pt idx="572">
                  <c:v>1.2849999999999999E-3</c:v>
                </c:pt>
                <c:pt idx="573">
                  <c:v>1.1785999999999999E-3</c:v>
                </c:pt>
                <c:pt idx="574">
                  <c:v>8.7750000000000002E-4</c:v>
                </c:pt>
                <c:pt idx="575">
                  <c:v>4.3140000000000002E-4</c:v>
                </c:pt>
                <c:pt idx="576">
                  <c:v>-8.5900000000000001E-5</c:v>
                </c:pt>
                <c:pt idx="577">
                  <c:v>-5.8900000000000001E-4</c:v>
                </c:pt>
                <c:pt idx="578">
                  <c:v>-9.9479999999999989E-4</c:v>
                </c:pt>
                <c:pt idx="579">
                  <c:v>-1.2363000000000001E-3</c:v>
                </c:pt>
                <c:pt idx="580">
                  <c:v>-1.2735999999999999E-3</c:v>
                </c:pt>
                <c:pt idx="581">
                  <c:v>-1.1007E-3</c:v>
                </c:pt>
                <c:pt idx="582">
                  <c:v>-7.4609999999999998E-4</c:v>
                </c:pt>
                <c:pt idx="583">
                  <c:v>-2.6840000000000002E-4</c:v>
                </c:pt>
                <c:pt idx="584">
                  <c:v>2.5359999999999998E-4</c:v>
                </c:pt>
                <c:pt idx="585">
                  <c:v>7.337E-4</c:v>
                </c:pt>
                <c:pt idx="586">
                  <c:v>1.0928000000000001E-3</c:v>
                </c:pt>
                <c:pt idx="587">
                  <c:v>1.2715000000000001E-3</c:v>
                </c:pt>
                <c:pt idx="588">
                  <c:v>1.2404E-3</c:v>
                </c:pt>
                <c:pt idx="589">
                  <c:v>1.0043999999999999E-3</c:v>
                </c:pt>
                <c:pt idx="590">
                  <c:v>6.0249999999999995E-4</c:v>
                </c:pt>
                <c:pt idx="591">
                  <c:v>1.01E-4</c:v>
                </c:pt>
                <c:pt idx="592">
                  <c:v>-4.172E-4</c:v>
                </c:pt>
                <c:pt idx="593">
                  <c:v>-8.6640000000000003E-4</c:v>
                </c:pt>
                <c:pt idx="594">
                  <c:v>-1.1724999999999999E-3</c:v>
                </c:pt>
                <c:pt idx="595">
                  <c:v>-1.2849000000000001E-3</c:v>
                </c:pt>
                <c:pt idx="596">
                  <c:v>-1.1852E-3</c:v>
                </c:pt>
                <c:pt idx="597">
                  <c:v>-8.899E-4</c:v>
                </c:pt>
                <c:pt idx="598">
                  <c:v>-4.4769999999999999E-4</c:v>
                </c:pt>
                <c:pt idx="599">
                  <c:v>6.8300000000000007E-5</c:v>
                </c:pt>
                <c:pt idx="600">
                  <c:v>5.7300000000000005E-4</c:v>
                </c:pt>
                <c:pt idx="601">
                  <c:v>9.8320000000000005E-4</c:v>
                </c:pt>
                <c:pt idx="602">
                  <c:v>1.2312E-3</c:v>
                </c:pt>
                <c:pt idx="603">
                  <c:v>1.2759E-3</c:v>
                </c:pt>
                <c:pt idx="604">
                  <c:v>1.1100000000000001E-3</c:v>
                </c:pt>
                <c:pt idx="605">
                  <c:v>7.607E-4</c:v>
                </c:pt>
                <c:pt idx="606">
                  <c:v>2.8570000000000001E-4</c:v>
                </c:pt>
                <c:pt idx="607">
                  <c:v>-2.364E-4</c:v>
                </c:pt>
                <c:pt idx="608">
                  <c:v>-7.1960000000000004E-4</c:v>
                </c:pt>
                <c:pt idx="609">
                  <c:v>-1.0838E-3</c:v>
                </c:pt>
                <c:pt idx="610">
                  <c:v>-1.2689999999999999E-3</c:v>
                </c:pt>
                <c:pt idx="611">
                  <c:v>-1.2447000000000001E-3</c:v>
                </c:pt>
                <c:pt idx="612">
                  <c:v>-1.0149E-3</c:v>
                </c:pt>
                <c:pt idx="613">
                  <c:v>-6.1760000000000005E-4</c:v>
                </c:pt>
                <c:pt idx="614">
                  <c:v>-1.1849999999999999E-4</c:v>
                </c:pt>
                <c:pt idx="615">
                  <c:v>4.0020000000000002E-4</c:v>
                </c:pt>
                <c:pt idx="616">
                  <c:v>8.5289999999999997E-4</c:v>
                </c:pt>
                <c:pt idx="617">
                  <c:v>1.1647999999999999E-3</c:v>
                </c:pt>
                <c:pt idx="618">
                  <c:v>1.2845000000000001E-3</c:v>
                </c:pt>
                <c:pt idx="619">
                  <c:v>1.1921E-3</c:v>
                </c:pt>
                <c:pt idx="620">
                  <c:v>9.0289999999999999E-4</c:v>
                </c:pt>
                <c:pt idx="621">
                  <c:v>4.6440000000000001E-4</c:v>
                </c:pt>
                <c:pt idx="622">
                  <c:v>-5.0699999999999999E-5</c:v>
                </c:pt>
                <c:pt idx="623">
                  <c:v>-5.5750000000000005E-4</c:v>
                </c:pt>
                <c:pt idx="624">
                  <c:v>-9.722E-4</c:v>
                </c:pt>
                <c:pt idx="625">
                  <c:v>-1.2263E-3</c:v>
                </c:pt>
                <c:pt idx="626">
                  <c:v>-1.2777999999999999E-3</c:v>
                </c:pt>
                <c:pt idx="627">
                  <c:v>-1.1184000000000001E-3</c:v>
                </c:pt>
                <c:pt idx="628">
                  <c:v>-7.7439999999999996E-4</c:v>
                </c:pt>
                <c:pt idx="629">
                  <c:v>-3.0269999999999999E-4</c:v>
                </c:pt>
                <c:pt idx="630">
                  <c:v>2.1900000000000001E-4</c:v>
                </c:pt>
                <c:pt idx="631">
                  <c:v>7.0450000000000005E-4</c:v>
                </c:pt>
                <c:pt idx="632">
                  <c:v>1.0739E-3</c:v>
                </c:pt>
                <c:pt idx="633">
                  <c:v>1.266E-3</c:v>
                </c:pt>
                <c:pt idx="634">
                  <c:v>1.2490999999999999E-3</c:v>
                </c:pt>
                <c:pt idx="635">
                  <c:v>1.0258999999999999E-3</c:v>
                </c:pt>
                <c:pt idx="636">
                  <c:v>6.3330000000000005E-4</c:v>
                </c:pt>
                <c:pt idx="637">
                  <c:v>1.36E-4</c:v>
                </c:pt>
                <c:pt idx="638">
                  <c:v>-3.837E-4</c:v>
                </c:pt>
                <c:pt idx="639">
                  <c:v>-8.4009999999999998E-4</c:v>
                </c:pt>
                <c:pt idx="640">
                  <c:v>-1.1575999999999999E-3</c:v>
                </c:pt>
                <c:pt idx="641">
                  <c:v>-1.284E-3</c:v>
                </c:pt>
                <c:pt idx="642">
                  <c:v>-1.1983E-3</c:v>
                </c:pt>
                <c:pt idx="643">
                  <c:v>-9.1489999999999996E-4</c:v>
                </c:pt>
                <c:pt idx="644">
                  <c:v>-4.8050000000000002E-4</c:v>
                </c:pt>
                <c:pt idx="645">
                  <c:v>3.3099999999999998E-5</c:v>
                </c:pt>
                <c:pt idx="646">
                  <c:v>5.4129999999999998E-4</c:v>
                </c:pt>
                <c:pt idx="647">
                  <c:v>9.6020000000000003E-4</c:v>
                </c:pt>
                <c:pt idx="648">
                  <c:v>1.2206999999999999E-3</c:v>
                </c:pt>
                <c:pt idx="649">
                  <c:v>1.2796000000000001E-3</c:v>
                </c:pt>
                <c:pt idx="650">
                  <c:v>1.1272999999999999E-3</c:v>
                </c:pt>
                <c:pt idx="651">
                  <c:v>7.8879999999999998E-4</c:v>
                </c:pt>
                <c:pt idx="652">
                  <c:v>3.1990000000000002E-4</c:v>
                </c:pt>
                <c:pt idx="653">
                  <c:v>-2.018E-4</c:v>
                </c:pt>
                <c:pt idx="654">
                  <c:v>-6.9010000000000002E-4</c:v>
                </c:pt>
                <c:pt idx="655">
                  <c:v>-1.0644999999999999E-3</c:v>
                </c:pt>
                <c:pt idx="656">
                  <c:v>-1.263E-3</c:v>
                </c:pt>
                <c:pt idx="657">
                  <c:v>-1.2528999999999999E-3</c:v>
                </c:pt>
                <c:pt idx="658">
                  <c:v>-1.0361000000000001E-3</c:v>
                </c:pt>
                <c:pt idx="659">
                  <c:v>-6.4820000000000003E-4</c:v>
                </c:pt>
                <c:pt idx="660">
                  <c:v>-1.5339999999999999E-4</c:v>
                </c:pt>
                <c:pt idx="661">
                  <c:v>3.6670000000000002E-4</c:v>
                </c:pt>
                <c:pt idx="662">
                  <c:v>8.2629999999999997E-4</c:v>
                </c:pt>
                <c:pt idx="663">
                  <c:v>1.1494999999999999E-3</c:v>
                </c:pt>
                <c:pt idx="664">
                  <c:v>1.2830999999999999E-3</c:v>
                </c:pt>
                <c:pt idx="665">
                  <c:v>1.2048E-3</c:v>
                </c:pt>
                <c:pt idx="666">
                  <c:v>9.276E-4</c:v>
                </c:pt>
                <c:pt idx="667">
                  <c:v>4.9709999999999999E-4</c:v>
                </c:pt>
                <c:pt idx="668">
                  <c:v>-1.56E-5</c:v>
                </c:pt>
                <c:pt idx="669">
                  <c:v>-5.2559999999999998E-4</c:v>
                </c:pt>
                <c:pt idx="670">
                  <c:v>-9.4879999999999997E-4</c:v>
                </c:pt>
                <c:pt idx="671">
                  <c:v>-1.2153000000000001E-3</c:v>
                </c:pt>
                <c:pt idx="672">
                  <c:v>-1.281E-3</c:v>
                </c:pt>
                <c:pt idx="673">
                  <c:v>-1.1352999999999999E-3</c:v>
                </c:pt>
                <c:pt idx="674">
                  <c:v>-8.0219999999999998E-4</c:v>
                </c:pt>
                <c:pt idx="675">
                  <c:v>-3.368E-4</c:v>
                </c:pt>
                <c:pt idx="676">
                  <c:v>1.8430000000000001E-4</c:v>
                </c:pt>
                <c:pt idx="677">
                  <c:v>6.7489999999999998E-4</c:v>
                </c:pt>
                <c:pt idx="678">
                  <c:v>1.0541000000000001E-3</c:v>
                </c:pt>
                <c:pt idx="679">
                  <c:v>1.2595E-3</c:v>
                </c:pt>
                <c:pt idx="680">
                  <c:v>1.2569E-3</c:v>
                </c:pt>
                <c:pt idx="681">
                  <c:v>1.0467E-3</c:v>
                </c:pt>
                <c:pt idx="682">
                  <c:v>6.6370000000000003E-4</c:v>
                </c:pt>
                <c:pt idx="683">
                  <c:v>1.7100000000000001E-4</c:v>
                </c:pt>
                <c:pt idx="684">
                  <c:v>-3.5E-4</c:v>
                </c:pt>
                <c:pt idx="685">
                  <c:v>-8.1309999999999998E-4</c:v>
                </c:pt>
                <c:pt idx="686">
                  <c:v>-1.1418999999999999E-3</c:v>
                </c:pt>
                <c:pt idx="687">
                  <c:v>-1.2821E-3</c:v>
                </c:pt>
                <c:pt idx="688">
                  <c:v>-1.2106E-3</c:v>
                </c:pt>
                <c:pt idx="689">
                  <c:v>-9.3930000000000001E-4</c:v>
                </c:pt>
                <c:pt idx="690">
                  <c:v>-5.13E-4</c:v>
                </c:pt>
                <c:pt idx="691">
                  <c:v>-1.9999999999999999E-6</c:v>
                </c:pt>
                <c:pt idx="692">
                  <c:v>5.0920000000000002E-4</c:v>
                </c:pt>
                <c:pt idx="693">
                  <c:v>9.3650000000000005E-4</c:v>
                </c:pt>
                <c:pt idx="694">
                  <c:v>1.2091999999999999E-3</c:v>
                </c:pt>
                <c:pt idx="695">
                  <c:v>1.2823999999999999E-3</c:v>
                </c:pt>
                <c:pt idx="696">
                  <c:v>1.1437999999999999E-3</c:v>
                </c:pt>
                <c:pt idx="697">
                  <c:v>8.1629999999999995E-4</c:v>
                </c:pt>
                <c:pt idx="698">
                  <c:v>3.5389999999999998E-4</c:v>
                </c:pt>
                <c:pt idx="699">
                  <c:v>-1.6689999999999999E-4</c:v>
                </c:pt>
                <c:pt idx="700">
                  <c:v>-6.602E-4</c:v>
                </c:pt>
                <c:pt idx="701">
                  <c:v>-1.0444E-3</c:v>
                </c:pt>
                <c:pt idx="702">
                  <c:v>-1.256E-3</c:v>
                </c:pt>
                <c:pt idx="703">
                  <c:v>-1.2603E-3</c:v>
                </c:pt>
                <c:pt idx="704">
                  <c:v>-1.0564999999999999E-3</c:v>
                </c:pt>
                <c:pt idx="705">
                  <c:v>-6.7829999999999995E-4</c:v>
                </c:pt>
                <c:pt idx="706">
                  <c:v>-1.883E-4</c:v>
                </c:pt>
                <c:pt idx="707">
                  <c:v>3.3280000000000001E-4</c:v>
                </c:pt>
                <c:pt idx="708">
                  <c:v>7.9900000000000001E-4</c:v>
                </c:pt>
                <c:pt idx="709">
                  <c:v>1.1333999999999999E-3</c:v>
                </c:pt>
                <c:pt idx="710">
                  <c:v>1.2807000000000001E-3</c:v>
                </c:pt>
                <c:pt idx="711">
                  <c:v>1.2166E-3</c:v>
                </c:pt>
                <c:pt idx="712">
                  <c:v>9.5160000000000004E-4</c:v>
                </c:pt>
                <c:pt idx="713">
                  <c:v>5.2930000000000002E-4</c:v>
                </c:pt>
                <c:pt idx="714">
                  <c:v>1.9599999999999999E-5</c:v>
                </c:pt>
                <c:pt idx="715">
                  <c:v>-4.9330000000000001E-4</c:v>
                </c:pt>
                <c:pt idx="716">
                  <c:v>-9.2469999999999998E-4</c:v>
                </c:pt>
                <c:pt idx="717">
                  <c:v>-1.2034000000000001E-3</c:v>
                </c:pt>
                <c:pt idx="718">
                  <c:v>-1.2833E-3</c:v>
                </c:pt>
                <c:pt idx="719">
                  <c:v>-1.1513999999999999E-3</c:v>
                </c:pt>
                <c:pt idx="720">
                  <c:v>-8.2939999999999999E-4</c:v>
                </c:pt>
                <c:pt idx="721">
                  <c:v>-3.7060000000000001E-4</c:v>
                </c:pt>
                <c:pt idx="722">
                  <c:v>1.494E-4</c:v>
                </c:pt>
                <c:pt idx="723">
                  <c:v>6.447E-4</c:v>
                </c:pt>
                <c:pt idx="724">
                  <c:v>1.0336E-3</c:v>
                </c:pt>
                <c:pt idx="725">
                  <c:v>1.2520000000000001E-3</c:v>
                </c:pt>
                <c:pt idx="726">
                  <c:v>1.2637E-3</c:v>
                </c:pt>
                <c:pt idx="727">
                  <c:v>1.0667999999999999E-3</c:v>
                </c:pt>
                <c:pt idx="728">
                  <c:v>6.9360000000000005E-4</c:v>
                </c:pt>
                <c:pt idx="729">
                  <c:v>2.0579999999999999E-4</c:v>
                </c:pt>
                <c:pt idx="730">
                  <c:v>-3.1599999999999998E-4</c:v>
                </c:pt>
                <c:pt idx="731">
                  <c:v>-7.8549999999999996E-4</c:v>
                </c:pt>
                <c:pt idx="732">
                  <c:v>-1.1253000000000001E-3</c:v>
                </c:pt>
                <c:pt idx="733">
                  <c:v>-1.2792000000000001E-3</c:v>
                </c:pt>
                <c:pt idx="734">
                  <c:v>-1.2218999999999999E-3</c:v>
                </c:pt>
                <c:pt idx="735">
                  <c:v>-9.6290000000000004E-4</c:v>
                </c:pt>
                <c:pt idx="736">
                  <c:v>-5.4500000000000002E-4</c:v>
                </c:pt>
                <c:pt idx="737">
                  <c:v>-3.7200000000000003E-5</c:v>
                </c:pt>
                <c:pt idx="738">
                  <c:v>4.7669999999999999E-4</c:v>
                </c:pt>
                <c:pt idx="739">
                  <c:v>9.1200000000000005E-4</c:v>
                </c:pt>
                <c:pt idx="740">
                  <c:v>1.1969000000000001E-3</c:v>
                </c:pt>
                <c:pt idx="741">
                  <c:v>1.2841E-3</c:v>
                </c:pt>
                <c:pt idx="742">
                  <c:v>1.1594000000000001E-3</c:v>
                </c:pt>
                <c:pt idx="743">
                  <c:v>8.4309999999999995E-4</c:v>
                </c:pt>
                <c:pt idx="744">
                  <c:v>3.8759999999999999E-4</c:v>
                </c:pt>
                <c:pt idx="745">
                  <c:v>-1.3200000000000001E-4</c:v>
                </c:pt>
                <c:pt idx="746">
                  <c:v>-6.2969999999999996E-4</c:v>
                </c:pt>
                <c:pt idx="747">
                  <c:v>-1.0235000000000001E-3</c:v>
                </c:pt>
                <c:pt idx="748">
                  <c:v>-1.2481E-3</c:v>
                </c:pt>
                <c:pt idx="749">
                  <c:v>-1.2666999999999999E-3</c:v>
                </c:pt>
                <c:pt idx="750">
                  <c:v>-1.0761E-3</c:v>
                </c:pt>
                <c:pt idx="751">
                  <c:v>-7.0799999999999997E-4</c:v>
                </c:pt>
                <c:pt idx="752">
                  <c:v>-2.23E-4</c:v>
                </c:pt>
                <c:pt idx="753">
                  <c:v>2.987E-4</c:v>
                </c:pt>
                <c:pt idx="754">
                  <c:v>7.7119999999999999E-4</c:v>
                </c:pt>
                <c:pt idx="755">
                  <c:v>1.1164E-3</c:v>
                </c:pt>
                <c:pt idx="756">
                  <c:v>1.2773999999999999E-3</c:v>
                </c:pt>
                <c:pt idx="757">
                  <c:v>1.2275000000000001E-3</c:v>
                </c:pt>
                <c:pt idx="758">
                  <c:v>9.7490000000000001E-4</c:v>
                </c:pt>
                <c:pt idx="759">
                  <c:v>5.6119999999999998E-4</c:v>
                </c:pt>
                <c:pt idx="760">
                  <c:v>5.4799999999999997E-5</c:v>
                </c:pt>
                <c:pt idx="761">
                  <c:v>-4.6059999999999997E-4</c:v>
                </c:pt>
                <c:pt idx="762">
                  <c:v>-8.9999999999999998E-4</c:v>
                </c:pt>
                <c:pt idx="763">
                  <c:v>-1.1906E-3</c:v>
                </c:pt>
                <c:pt idx="764">
                  <c:v>-1.2846000000000001E-3</c:v>
                </c:pt>
                <c:pt idx="765">
                  <c:v>-1.1666000000000001E-3</c:v>
                </c:pt>
                <c:pt idx="766">
                  <c:v>-8.5599999999999999E-4</c:v>
                </c:pt>
                <c:pt idx="767">
                  <c:v>-4.0410000000000001E-4</c:v>
                </c:pt>
                <c:pt idx="768">
                  <c:v>1.144E-4</c:v>
                </c:pt>
                <c:pt idx="769">
                  <c:v>6.1399999999999996E-4</c:v>
                </c:pt>
                <c:pt idx="770">
                  <c:v>1.0123E-3</c:v>
                </c:pt>
                <c:pt idx="771">
                  <c:v>1.2436000000000001E-3</c:v>
                </c:pt>
                <c:pt idx="772">
                  <c:v>1.2696000000000001E-3</c:v>
                </c:pt>
                <c:pt idx="773">
                  <c:v>1.0859999999999999E-3</c:v>
                </c:pt>
                <c:pt idx="774">
                  <c:v>7.2300000000000001E-4</c:v>
                </c:pt>
                <c:pt idx="775">
                  <c:v>2.4049999999999999E-4</c:v>
                </c:pt>
                <c:pt idx="776">
                  <c:v>-2.8170000000000002E-4</c:v>
                </c:pt>
                <c:pt idx="777">
                  <c:v>-7.5739999999999998E-4</c:v>
                </c:pt>
                <c:pt idx="778">
                  <c:v>-1.1079E-3</c:v>
                </c:pt>
                <c:pt idx="779">
                  <c:v>-1.2754000000000001E-3</c:v>
                </c:pt>
                <c:pt idx="780">
                  <c:v>-1.2324E-3</c:v>
                </c:pt>
                <c:pt idx="781">
                  <c:v>-9.8590000000000006E-4</c:v>
                </c:pt>
                <c:pt idx="782">
                  <c:v>-5.7669999999999998E-4</c:v>
                </c:pt>
                <c:pt idx="783">
                  <c:v>-7.2399999999999998E-5</c:v>
                </c:pt>
                <c:pt idx="784">
                  <c:v>4.439E-4</c:v>
                </c:pt>
                <c:pt idx="785">
                  <c:v>8.8690000000000004E-4</c:v>
                </c:pt>
                <c:pt idx="786">
                  <c:v>1.1835999999999999E-3</c:v>
                </c:pt>
                <c:pt idx="787">
                  <c:v>1.2849000000000001E-3</c:v>
                </c:pt>
                <c:pt idx="788">
                  <c:v>1.1741E-3</c:v>
                </c:pt>
                <c:pt idx="789">
                  <c:v>8.6939999999999999E-4</c:v>
                </c:pt>
                <c:pt idx="790">
                  <c:v>4.2099999999999999E-4</c:v>
                </c:pt>
                <c:pt idx="791">
                  <c:v>-9.6899999999999997E-5</c:v>
                </c:pt>
                <c:pt idx="792">
                  <c:v>-5.9880000000000003E-4</c:v>
                </c:pt>
                <c:pt idx="793">
                  <c:v>-1.0018E-3</c:v>
                </c:pt>
                <c:pt idx="794">
                  <c:v>-1.2393E-3</c:v>
                </c:pt>
                <c:pt idx="795">
                  <c:v>-1.2721E-3</c:v>
                </c:pt>
                <c:pt idx="796">
                  <c:v>-1.0949E-3</c:v>
                </c:pt>
                <c:pt idx="797">
                  <c:v>-7.3709999999999997E-4</c:v>
                </c:pt>
                <c:pt idx="798">
                  <c:v>-2.5759999999999997E-4</c:v>
                </c:pt>
                <c:pt idx="799">
                  <c:v>2.6439999999999998E-4</c:v>
                </c:pt>
                <c:pt idx="800">
                  <c:v>7.427E-4</c:v>
                </c:pt>
                <c:pt idx="801">
                  <c:v>1.0985999999999999E-3</c:v>
                </c:pt>
                <c:pt idx="802">
                  <c:v>1.2731000000000001E-3</c:v>
                </c:pt>
                <c:pt idx="803">
                  <c:v>1.2374E-3</c:v>
                </c:pt>
                <c:pt idx="804">
                  <c:v>9.9740000000000007E-4</c:v>
                </c:pt>
                <c:pt idx="805">
                  <c:v>5.9270000000000004E-4</c:v>
                </c:pt>
                <c:pt idx="806">
                  <c:v>9.0000000000000006E-5</c:v>
                </c:pt>
                <c:pt idx="807">
                  <c:v>-4.2759999999999999E-4</c:v>
                </c:pt>
                <c:pt idx="808">
                  <c:v>-8.7449999999999995E-4</c:v>
                </c:pt>
                <c:pt idx="809">
                  <c:v>-1.1769E-3</c:v>
                </c:pt>
                <c:pt idx="810">
                  <c:v>-1.2849999999999999E-3</c:v>
                </c:pt>
                <c:pt idx="811">
                  <c:v>-1.1808999999999999E-3</c:v>
                </c:pt>
                <c:pt idx="812">
                  <c:v>-8.8190000000000002E-4</c:v>
                </c:pt>
                <c:pt idx="813">
                  <c:v>-4.3740000000000001E-4</c:v>
                </c:pt>
                <c:pt idx="814">
                  <c:v>7.9300000000000003E-5</c:v>
                </c:pt>
                <c:pt idx="815">
                  <c:v>5.8290000000000002E-4</c:v>
                </c:pt>
                <c:pt idx="816">
                  <c:v>9.9029999999999995E-4</c:v>
                </c:pt>
                <c:pt idx="817">
                  <c:v>1.2343E-3</c:v>
                </c:pt>
                <c:pt idx="818">
                  <c:v>1.2746000000000001E-3</c:v>
                </c:pt>
                <c:pt idx="819">
                  <c:v>1.1044E-3</c:v>
                </c:pt>
                <c:pt idx="820">
                  <c:v>7.5179999999999995E-4</c:v>
                </c:pt>
                <c:pt idx="821">
                  <c:v>2.7500000000000002E-4</c:v>
                </c:pt>
                <c:pt idx="822">
                  <c:v>-2.4729999999999999E-4</c:v>
                </c:pt>
                <c:pt idx="823">
                  <c:v>-7.2869999999999999E-4</c:v>
                </c:pt>
                <c:pt idx="824">
                  <c:v>-1.0897000000000001E-3</c:v>
                </c:pt>
                <c:pt idx="825">
                  <c:v>-1.2707E-3</c:v>
                </c:pt>
                <c:pt idx="826">
                  <c:v>-1.2419E-3</c:v>
                </c:pt>
                <c:pt idx="827">
                  <c:v>-1.0081000000000001E-3</c:v>
                </c:pt>
                <c:pt idx="828">
                  <c:v>-6.0789999999999998E-4</c:v>
                </c:pt>
                <c:pt idx="829">
                  <c:v>-1.075E-4</c:v>
                </c:pt>
                <c:pt idx="830">
                  <c:v>4.1070000000000001E-4</c:v>
                </c:pt>
                <c:pt idx="831">
                  <c:v>8.6109999999999995E-4</c:v>
                </c:pt>
                <c:pt idx="832">
                  <c:v>1.1695E-3</c:v>
                </c:pt>
                <c:pt idx="833">
                  <c:v>1.2848E-3</c:v>
                </c:pt>
                <c:pt idx="834">
                  <c:v>1.188E-3</c:v>
                </c:pt>
                <c:pt idx="835">
                  <c:v>8.9499999999999996E-4</c:v>
                </c:pt>
                <c:pt idx="836">
                  <c:v>4.5409999999999998E-4</c:v>
                </c:pt>
                <c:pt idx="837">
                  <c:v>-6.1799999999999998E-5</c:v>
                </c:pt>
                <c:pt idx="838">
                  <c:v>-5.6749999999999997E-4</c:v>
                </c:pt>
                <c:pt idx="839">
                  <c:v>-9.7940000000000006E-4</c:v>
                </c:pt>
                <c:pt idx="840">
                  <c:v>-1.2294999999999999E-3</c:v>
                </c:pt>
                <c:pt idx="841">
                  <c:v>-1.2765999999999999E-3</c:v>
                </c:pt>
                <c:pt idx="842">
                  <c:v>-1.1129E-3</c:v>
                </c:pt>
                <c:pt idx="843">
                  <c:v>-7.6559999999999996E-4</c:v>
                </c:pt>
                <c:pt idx="844">
                  <c:v>-2.9189999999999999E-4</c:v>
                </c:pt>
                <c:pt idx="845">
                  <c:v>2.299E-4</c:v>
                </c:pt>
                <c:pt idx="846">
                  <c:v>7.138E-4</c:v>
                </c:pt>
                <c:pt idx="847">
                  <c:v>1.0799E-3</c:v>
                </c:pt>
                <c:pt idx="848">
                  <c:v>1.2677999999999999E-3</c:v>
                </c:pt>
                <c:pt idx="849">
                  <c:v>1.2465E-3</c:v>
                </c:pt>
                <c:pt idx="850">
                  <c:v>1.0192000000000001E-3</c:v>
                </c:pt>
                <c:pt idx="851">
                  <c:v>6.2370000000000004E-4</c:v>
                </c:pt>
                <c:pt idx="852">
                  <c:v>1.2510000000000001E-4</c:v>
                </c:pt>
                <c:pt idx="853">
                  <c:v>-3.9419999999999999E-4</c:v>
                </c:pt>
                <c:pt idx="854">
                  <c:v>-8.4840000000000002E-4</c:v>
                </c:pt>
                <c:pt idx="855">
                  <c:v>-1.1624000000000001E-3</c:v>
                </c:pt>
                <c:pt idx="856">
                  <c:v>-1.2844E-3</c:v>
                </c:pt>
                <c:pt idx="857">
                  <c:v>-1.1942999999999999E-3</c:v>
                </c:pt>
                <c:pt idx="858">
                  <c:v>-9.0709999999999999E-4</c:v>
                </c:pt>
                <c:pt idx="859">
                  <c:v>-4.7029999999999999E-4</c:v>
                </c:pt>
                <c:pt idx="860">
                  <c:v>4.4199999999999997E-5</c:v>
                </c:pt>
                <c:pt idx="861">
                  <c:v>5.5130000000000001E-4</c:v>
                </c:pt>
                <c:pt idx="862">
                  <c:v>9.6750000000000004E-4</c:v>
                </c:pt>
                <c:pt idx="863">
                  <c:v>1.2241000000000001E-3</c:v>
                </c:pt>
                <c:pt idx="864">
                  <c:v>1.2786E-3</c:v>
                </c:pt>
                <c:pt idx="865">
                  <c:v>1.122E-3</c:v>
                </c:pt>
                <c:pt idx="866">
                  <c:v>7.7999999999999999E-4</c:v>
                </c:pt>
                <c:pt idx="867">
                  <c:v>3.0919999999999998E-4</c:v>
                </c:pt>
                <c:pt idx="868">
                  <c:v>-2.1269999999999999E-4</c:v>
                </c:pt>
                <c:pt idx="869">
                  <c:v>-6.9939999999999998E-4</c:v>
                </c:pt>
                <c:pt idx="870">
                  <c:v>-1.0705999999999999E-3</c:v>
                </c:pt>
                <c:pt idx="871">
                  <c:v>-1.2650000000000001E-3</c:v>
                </c:pt>
                <c:pt idx="872">
                  <c:v>-1.2504E-3</c:v>
                </c:pt>
                <c:pt idx="873">
                  <c:v>-1.0295E-3</c:v>
                </c:pt>
                <c:pt idx="874">
                  <c:v>-6.3869999999999997E-4</c:v>
                </c:pt>
                <c:pt idx="875">
                  <c:v>-1.4249999999999999E-4</c:v>
                </c:pt>
                <c:pt idx="876">
                  <c:v>3.7720000000000001E-4</c:v>
                </c:pt>
                <c:pt idx="877">
                  <c:v>8.3469999999999996E-4</c:v>
                </c:pt>
                <c:pt idx="878">
                  <c:v>1.1544000000000001E-3</c:v>
                </c:pt>
                <c:pt idx="879">
                  <c:v>1.2837E-3</c:v>
                </c:pt>
                <c:pt idx="880">
                  <c:v>1.2009E-3</c:v>
                </c:pt>
                <c:pt idx="881">
                  <c:v>9.1989999999999997E-4</c:v>
                </c:pt>
                <c:pt idx="882">
                  <c:v>4.8690000000000002E-4</c:v>
                </c:pt>
                <c:pt idx="883">
                  <c:v>-2.6599999999999999E-5</c:v>
                </c:pt>
                <c:pt idx="884">
                  <c:v>-5.3569999999999996E-4</c:v>
                </c:pt>
                <c:pt idx="885">
                  <c:v>-9.5620000000000004E-4</c:v>
                </c:pt>
                <c:pt idx="886">
                  <c:v>-1.2187999999999999E-3</c:v>
                </c:pt>
                <c:pt idx="887">
                  <c:v>-1.2800999999999999E-3</c:v>
                </c:pt>
                <c:pt idx="888">
                  <c:v>-1.1301E-3</c:v>
                </c:pt>
                <c:pt idx="889">
                  <c:v>-7.9359999999999999E-4</c:v>
                </c:pt>
                <c:pt idx="890">
                  <c:v>-3.2610000000000001E-4</c:v>
                </c:pt>
                <c:pt idx="891">
                  <c:v>1.952E-4</c:v>
                </c:pt>
                <c:pt idx="892">
                  <c:v>6.8420000000000004E-4</c:v>
                </c:pt>
                <c:pt idx="893">
                  <c:v>1.0604E-3</c:v>
                </c:pt>
                <c:pt idx="894">
                  <c:v>1.2616000000000001E-3</c:v>
                </c:pt>
                <c:pt idx="895">
                  <c:v>1.2545E-3</c:v>
                </c:pt>
                <c:pt idx="896">
                  <c:v>1.0403000000000001E-3</c:v>
                </c:pt>
                <c:pt idx="897">
                  <c:v>6.5419999999999996E-4</c:v>
                </c:pt>
                <c:pt idx="898">
                  <c:v>1.6000000000000001E-4</c:v>
                </c:pt>
                <c:pt idx="899">
                  <c:v>-3.6059999999999998E-4</c:v>
                </c:pt>
                <c:pt idx="900">
                  <c:v>-8.2160000000000002E-4</c:v>
                </c:pt>
                <c:pt idx="901">
                  <c:v>-1.1469E-3</c:v>
                </c:pt>
                <c:pt idx="902">
                  <c:v>-1.2828E-3</c:v>
                </c:pt>
                <c:pt idx="903">
                  <c:v>-1.2068000000000001E-3</c:v>
                </c:pt>
                <c:pt idx="904">
                  <c:v>-9.3170000000000004E-4</c:v>
                </c:pt>
                <c:pt idx="905">
                  <c:v>-5.0279999999999997E-4</c:v>
                </c:pt>
                <c:pt idx="906">
                  <c:v>9.0000000000000002E-6</c:v>
                </c:pt>
                <c:pt idx="907">
                  <c:v>5.1929999999999999E-4</c:v>
                </c:pt>
                <c:pt idx="908">
                  <c:v>9.4399999999999996E-4</c:v>
                </c:pt>
                <c:pt idx="909">
                  <c:v>1.2129E-3</c:v>
                </c:pt>
                <c:pt idx="910">
                  <c:v>1.2815999999999999E-3</c:v>
                </c:pt>
                <c:pt idx="911">
                  <c:v>1.1387000000000001E-3</c:v>
                </c:pt>
                <c:pt idx="912">
                  <c:v>8.0769999999999995E-4</c:v>
                </c:pt>
                <c:pt idx="913">
                  <c:v>3.433E-4</c:v>
                </c:pt>
                <c:pt idx="914">
                  <c:v>-1.7789999999999999E-4</c:v>
                </c:pt>
                <c:pt idx="915">
                  <c:v>-6.6960000000000001E-4</c:v>
                </c:pt>
                <c:pt idx="916">
                  <c:v>-1.0508E-3</c:v>
                </c:pt>
                <c:pt idx="917">
                  <c:v>-1.2583E-3</c:v>
                </c:pt>
                <c:pt idx="918">
                  <c:v>-1.2581000000000001E-3</c:v>
                </c:pt>
                <c:pt idx="919">
                  <c:v>-1.0502E-3</c:v>
                </c:pt>
                <c:pt idx="920">
                  <c:v>-6.6890000000000005E-4</c:v>
                </c:pt>
                <c:pt idx="921">
                  <c:v>-1.774E-4</c:v>
                </c:pt>
                <c:pt idx="922">
                  <c:v>3.435E-4</c:v>
                </c:pt>
                <c:pt idx="923">
                  <c:v>8.0760000000000001E-4</c:v>
                </c:pt>
                <c:pt idx="924">
                  <c:v>1.1386E-3</c:v>
                </c:pt>
                <c:pt idx="925">
                  <c:v>1.2815999999999999E-3</c:v>
                </c:pt>
                <c:pt idx="926">
                  <c:v>1.2130000000000001E-3</c:v>
                </c:pt>
                <c:pt idx="927">
                  <c:v>9.4410000000000002E-4</c:v>
                </c:pt>
                <c:pt idx="928">
                  <c:v>5.1929999999999999E-4</c:v>
                </c:pt>
                <c:pt idx="929">
                  <c:v>8.6000000000000007E-6</c:v>
                </c:pt>
                <c:pt idx="930">
                  <c:v>-5.0350000000000004E-4</c:v>
                </c:pt>
                <c:pt idx="931">
                  <c:v>-9.324E-4</c:v>
                </c:pt>
                <c:pt idx="932">
                  <c:v>-1.2072000000000001E-3</c:v>
                </c:pt>
                <c:pt idx="933">
                  <c:v>-1.2826999999999999E-3</c:v>
                </c:pt>
                <c:pt idx="934">
                  <c:v>-1.1463999999999999E-3</c:v>
                </c:pt>
                <c:pt idx="935">
                  <c:v>-8.2089999999999995E-4</c:v>
                </c:pt>
                <c:pt idx="936">
                  <c:v>-3.6000000000000002E-4</c:v>
                </c:pt>
                <c:pt idx="937">
                  <c:v>1.6029999999999999E-4</c:v>
                </c:pt>
                <c:pt idx="938">
                  <c:v>6.5419999999999996E-4</c:v>
                </c:pt>
                <c:pt idx="939">
                  <c:v>1.0402E-3</c:v>
                </c:pt>
                <c:pt idx="940">
                  <c:v>1.2545E-3</c:v>
                </c:pt>
                <c:pt idx="941">
                  <c:v>1.2616999999999999E-3</c:v>
                </c:pt>
                <c:pt idx="942">
                  <c:v>1.0606000000000001E-3</c:v>
                </c:pt>
                <c:pt idx="943">
                  <c:v>6.8429999999999999E-4</c:v>
                </c:pt>
                <c:pt idx="944">
                  <c:v>1.9489999999999999E-4</c:v>
                </c:pt>
                <c:pt idx="945">
                  <c:v>-3.2670000000000003E-4</c:v>
                </c:pt>
                <c:pt idx="946">
                  <c:v>-7.9429999999999995E-4</c:v>
                </c:pt>
                <c:pt idx="947">
                  <c:v>-1.1306000000000001E-3</c:v>
                </c:pt>
                <c:pt idx="948">
                  <c:v>-1.2802E-3</c:v>
                </c:pt>
                <c:pt idx="949">
                  <c:v>-1.2185E-3</c:v>
                </c:pt>
                <c:pt idx="950">
                  <c:v>-9.5560000000000003E-4</c:v>
                </c:pt>
                <c:pt idx="951">
                  <c:v>-5.3499999999999999E-4</c:v>
                </c:pt>
                <c:pt idx="952">
                  <c:v>-2.62E-5</c:v>
                </c:pt>
                <c:pt idx="953">
                  <c:v>4.8700000000000002E-4</c:v>
                </c:pt>
                <c:pt idx="954">
                  <c:v>9.1980000000000002E-4</c:v>
                </c:pt>
                <c:pt idx="955">
                  <c:v>1.2007999999999999E-3</c:v>
                </c:pt>
                <c:pt idx="956">
                  <c:v>1.2837E-3</c:v>
                </c:pt>
                <c:pt idx="957">
                  <c:v>1.1546E-3</c:v>
                </c:pt>
                <c:pt idx="958">
                  <c:v>8.3480000000000002E-4</c:v>
                </c:pt>
                <c:pt idx="959">
                  <c:v>3.771E-4</c:v>
                </c:pt>
                <c:pt idx="960">
                  <c:v>-1.4300000000000001E-4</c:v>
                </c:pt>
                <c:pt idx="961">
                  <c:v>-6.3940000000000004E-4</c:v>
                </c:pt>
                <c:pt idx="962">
                  <c:v>-1.0300999999999999E-3</c:v>
                </c:pt>
                <c:pt idx="963">
                  <c:v>-1.2507E-3</c:v>
                </c:pt>
                <c:pt idx="964">
                  <c:v>-1.2648E-3</c:v>
                </c:pt>
                <c:pt idx="965">
                  <c:v>-1.07E-3</c:v>
                </c:pt>
                <c:pt idx="966">
                  <c:v>-6.9870000000000002E-4</c:v>
                </c:pt>
                <c:pt idx="967">
                  <c:v>-2.1210000000000001E-4</c:v>
                </c:pt>
                <c:pt idx="968">
                  <c:v>3.0939999999999999E-4</c:v>
                </c:pt>
                <c:pt idx="969">
                  <c:v>7.7999999999999999E-4</c:v>
                </c:pt>
                <c:pt idx="970">
                  <c:v>1.1218000000000001E-3</c:v>
                </c:pt>
                <c:pt idx="971">
                  <c:v>1.2784999999999999E-3</c:v>
                </c:pt>
                <c:pt idx="972">
                  <c:v>1.2241999999999999E-3</c:v>
                </c:pt>
                <c:pt idx="973">
                  <c:v>9.6759999999999999E-4</c:v>
                </c:pt>
                <c:pt idx="974">
                  <c:v>5.5130000000000001E-4</c:v>
                </c:pt>
                <c:pt idx="975">
                  <c:v>4.3800000000000001E-5</c:v>
                </c:pt>
                <c:pt idx="976">
                  <c:v>-4.7090000000000001E-4</c:v>
                </c:pt>
                <c:pt idx="977">
                  <c:v>-9.0779999999999995E-4</c:v>
                </c:pt>
                <c:pt idx="978">
                  <c:v>-1.1946999999999999E-3</c:v>
                </c:pt>
                <c:pt idx="979">
                  <c:v>-1.2842999999999999E-3</c:v>
                </c:pt>
                <c:pt idx="980">
                  <c:v>-1.1619E-3</c:v>
                </c:pt>
                <c:pt idx="981">
                  <c:v>-8.4769999999999995E-4</c:v>
                </c:pt>
                <c:pt idx="982">
                  <c:v>-3.9360000000000003E-4</c:v>
                </c:pt>
                <c:pt idx="983">
                  <c:v>1.2540000000000001E-4</c:v>
                </c:pt>
                <c:pt idx="984">
                  <c:v>6.2370000000000004E-4</c:v>
                </c:pt>
                <c:pt idx="985">
                  <c:v>1.0191E-3</c:v>
                </c:pt>
                <c:pt idx="986">
                  <c:v>1.2463999999999999E-3</c:v>
                </c:pt>
                <c:pt idx="987">
                  <c:v>1.2679E-3</c:v>
                </c:pt>
                <c:pt idx="988">
                  <c:v>1.08E-3</c:v>
                </c:pt>
                <c:pt idx="989">
                  <c:v>7.138E-4</c:v>
                </c:pt>
                <c:pt idx="990">
                  <c:v>2.296E-4</c:v>
                </c:pt>
                <c:pt idx="991">
                  <c:v>-2.9250000000000001E-4</c:v>
                </c:pt>
                <c:pt idx="992">
                  <c:v>-7.6630000000000003E-4</c:v>
                </c:pt>
                <c:pt idx="993">
                  <c:v>-1.1134999999999999E-3</c:v>
                </c:pt>
                <c:pt idx="994">
                  <c:v>-1.2767E-3</c:v>
                </c:pt>
                <c:pt idx="995">
                  <c:v>-1.2292E-3</c:v>
                </c:pt>
                <c:pt idx="996">
                  <c:v>-9.787000000000001E-4</c:v>
                </c:pt>
                <c:pt idx="997">
                  <c:v>-5.6680000000000001E-4</c:v>
                </c:pt>
                <c:pt idx="998">
                  <c:v>-6.1299999999999999E-5</c:v>
                </c:pt>
                <c:pt idx="999">
                  <c:v>4.5419999999999998E-4</c:v>
                </c:pt>
                <c:pt idx="1000">
                  <c:v>8.9490000000000001E-4</c:v>
                </c:pt>
                <c:pt idx="1001">
                  <c:v>1.1879E-3</c:v>
                </c:pt>
                <c:pt idx="1002">
                  <c:v>1.2848E-3</c:v>
                </c:pt>
                <c:pt idx="1003">
                  <c:v>1.1696E-3</c:v>
                </c:pt>
                <c:pt idx="1004">
                  <c:v>8.6120000000000001E-4</c:v>
                </c:pt>
                <c:pt idx="1005">
                  <c:v>4.1060000000000001E-4</c:v>
                </c:pt>
                <c:pt idx="1006">
                  <c:v>-1.0789999999999999E-4</c:v>
                </c:pt>
                <c:pt idx="1007">
                  <c:v>-6.0860000000000005E-4</c:v>
                </c:pt>
                <c:pt idx="1008">
                  <c:v>-1.0087E-3</c:v>
                </c:pt>
                <c:pt idx="1009">
                  <c:v>-1.2421999999999999E-3</c:v>
                </c:pt>
                <c:pt idx="1010">
                  <c:v>-1.2704999999999999E-3</c:v>
                </c:pt>
                <c:pt idx="1011">
                  <c:v>-1.0891E-3</c:v>
                </c:pt>
                <c:pt idx="1012">
                  <c:v>-7.2800000000000002E-4</c:v>
                </c:pt>
                <c:pt idx="1013">
                  <c:v>-2.4679999999999998E-4</c:v>
                </c:pt>
                <c:pt idx="1014">
                  <c:v>2.7520000000000002E-4</c:v>
                </c:pt>
                <c:pt idx="1015">
                  <c:v>7.517E-4</c:v>
                </c:pt>
                <c:pt idx="1016">
                  <c:v>1.1042000000000001E-3</c:v>
                </c:pt>
                <c:pt idx="1017">
                  <c:v>1.2745E-3</c:v>
                </c:pt>
                <c:pt idx="1018">
                  <c:v>1.2344000000000001E-3</c:v>
                </c:pt>
                <c:pt idx="1019">
                  <c:v>9.904E-4</c:v>
                </c:pt>
                <c:pt idx="1020">
                  <c:v>5.8279999999999996E-4</c:v>
                </c:pt>
                <c:pt idx="1021">
                  <c:v>7.8899999999999993E-5</c:v>
                </c:pt>
                <c:pt idx="1022">
                  <c:v>-4.3800000000000002E-4</c:v>
                </c:pt>
                <c:pt idx="1023">
                  <c:v>-8.8259999999999999E-4</c:v>
                </c:pt>
                <c:pt idx="1024">
                  <c:v>-1.1812999999999999E-3</c:v>
                </c:pt>
                <c:pt idx="1025">
                  <c:v>-1.2849999999999999E-3</c:v>
                </c:pt>
                <c:pt idx="1026">
                  <c:v>-1.1765E-3</c:v>
                </c:pt>
                <c:pt idx="1027">
                  <c:v>-8.7379999999999999E-4</c:v>
                </c:pt>
                <c:pt idx="1028">
                  <c:v>-4.2700000000000002E-4</c:v>
                </c:pt>
                <c:pt idx="1029">
                  <c:v>9.0299999999999999E-5</c:v>
                </c:pt>
                <c:pt idx="1030">
                  <c:v>5.9270000000000004E-4</c:v>
                </c:pt>
                <c:pt idx="1031">
                  <c:v>9.9730000000000001E-4</c:v>
                </c:pt>
                <c:pt idx="1032">
                  <c:v>1.2373E-3</c:v>
                </c:pt>
                <c:pt idx="1033">
                  <c:v>1.2731000000000001E-3</c:v>
                </c:pt>
                <c:pt idx="1034">
                  <c:v>1.0987E-3</c:v>
                </c:pt>
                <c:pt idx="1035">
                  <c:v>7.4279999999999995E-4</c:v>
                </c:pt>
                <c:pt idx="1036">
                  <c:v>2.6420000000000003E-4</c:v>
                </c:pt>
                <c:pt idx="1037">
                  <c:v>-2.5809999999999999E-4</c:v>
                </c:pt>
                <c:pt idx="1038">
                  <c:v>-7.3780000000000004E-4</c:v>
                </c:pt>
                <c:pt idx="1039">
                  <c:v>-1.0954999999999999E-3</c:v>
                </c:pt>
                <c:pt idx="1040">
                  <c:v>-1.2723000000000001E-3</c:v>
                </c:pt>
                <c:pt idx="1041">
                  <c:v>-1.2390000000000001E-3</c:v>
                </c:pt>
                <c:pt idx="1042">
                  <c:v>-1.0012E-3</c:v>
                </c:pt>
                <c:pt idx="1043">
                  <c:v>-5.9809999999999996E-4</c:v>
                </c:pt>
                <c:pt idx="1044">
                  <c:v>-9.6399999999999999E-5</c:v>
                </c:pt>
                <c:pt idx="1045">
                  <c:v>4.2119999999999999E-4</c:v>
                </c:pt>
                <c:pt idx="1046">
                  <c:v>8.6930000000000004E-4</c:v>
                </c:pt>
                <c:pt idx="1047">
                  <c:v>1.1739999999999999E-3</c:v>
                </c:pt>
                <c:pt idx="1048">
                  <c:v>1.2849000000000001E-3</c:v>
                </c:pt>
                <c:pt idx="1049">
                  <c:v>1.1837E-3</c:v>
                </c:pt>
                <c:pt idx="1050">
                  <c:v>8.8699999999999998E-4</c:v>
                </c:pt>
                <c:pt idx="1051">
                  <c:v>4.438E-4</c:v>
                </c:pt>
                <c:pt idx="1052">
                  <c:v>-7.2799999999999994E-5</c:v>
                </c:pt>
                <c:pt idx="1053">
                  <c:v>-5.7740000000000005E-4</c:v>
                </c:pt>
                <c:pt idx="1054">
                  <c:v>-9.8649999999999996E-4</c:v>
                </c:pt>
                <c:pt idx="1055">
                  <c:v>-1.2327E-3</c:v>
                </c:pt>
                <c:pt idx="1056">
                  <c:v>-1.2753E-3</c:v>
                </c:pt>
                <c:pt idx="1057">
                  <c:v>-1.1073999999999999E-3</c:v>
                </c:pt>
                <c:pt idx="1058">
                  <c:v>-7.5670000000000002E-4</c:v>
                </c:pt>
                <c:pt idx="1059">
                  <c:v>-2.812E-4</c:v>
                </c:pt>
                <c:pt idx="1060">
                  <c:v>2.407E-4</c:v>
                </c:pt>
                <c:pt idx="1061">
                  <c:v>7.2289999999999995E-4</c:v>
                </c:pt>
                <c:pt idx="1062">
                  <c:v>1.0858E-3</c:v>
                </c:pt>
                <c:pt idx="1063">
                  <c:v>1.2696000000000001E-3</c:v>
                </c:pt>
                <c:pt idx="1064">
                  <c:v>1.2436999999999999E-3</c:v>
                </c:pt>
                <c:pt idx="1065">
                  <c:v>1.0124999999999999E-3</c:v>
                </c:pt>
                <c:pt idx="1066">
                  <c:v>6.1399999999999996E-4</c:v>
                </c:pt>
                <c:pt idx="1067">
                  <c:v>1.1400000000000001E-4</c:v>
                </c:pt>
                <c:pt idx="1068">
                  <c:v>-4.0470000000000002E-4</c:v>
                </c:pt>
                <c:pt idx="1069">
                  <c:v>-8.566E-4</c:v>
                </c:pt>
                <c:pt idx="1070">
                  <c:v>-1.1670000000000001E-3</c:v>
                </c:pt>
                <c:pt idx="1071">
                  <c:v>-1.2846999999999999E-3</c:v>
                </c:pt>
                <c:pt idx="1072">
                  <c:v>-1.1902E-3</c:v>
                </c:pt>
                <c:pt idx="1073">
                  <c:v>-8.9930000000000001E-4</c:v>
                </c:pt>
                <c:pt idx="1074">
                  <c:v>-4.6000000000000001E-4</c:v>
                </c:pt>
                <c:pt idx="1075">
                  <c:v>5.52E-5</c:v>
                </c:pt>
                <c:pt idx="1076">
                  <c:v>5.6130000000000004E-4</c:v>
                </c:pt>
                <c:pt idx="1077">
                  <c:v>9.747E-4</c:v>
                </c:pt>
                <c:pt idx="1078">
                  <c:v>1.2274E-3</c:v>
                </c:pt>
                <c:pt idx="1079">
                  <c:v>1.2773999999999999E-3</c:v>
                </c:pt>
                <c:pt idx="1080">
                  <c:v>1.1165000000000001E-3</c:v>
                </c:pt>
                <c:pt idx="1081">
                  <c:v>7.7119999999999999E-4</c:v>
                </c:pt>
                <c:pt idx="1082">
                  <c:v>2.9849999999999999E-4</c:v>
                </c:pt>
                <c:pt idx="1083">
                  <c:v>-2.2359999999999999E-4</c:v>
                </c:pt>
                <c:pt idx="1084">
                  <c:v>-7.0870000000000004E-4</c:v>
                </c:pt>
                <c:pt idx="1085">
                  <c:v>-1.0767000000000001E-3</c:v>
                </c:pt>
                <c:pt idx="1086">
                  <c:v>-1.2669000000000001E-3</c:v>
                </c:pt>
                <c:pt idx="1087">
                  <c:v>-1.2478000000000001E-3</c:v>
                </c:pt>
                <c:pt idx="1088">
                  <c:v>-1.0227999999999999E-3</c:v>
                </c:pt>
                <c:pt idx="1089">
                  <c:v>-6.2909999999999995E-4</c:v>
                </c:pt>
                <c:pt idx="1090">
                  <c:v>-1.315E-4</c:v>
                </c:pt>
                <c:pt idx="1091">
                  <c:v>3.8779999999999999E-4</c:v>
                </c:pt>
                <c:pt idx="1092">
                  <c:v>8.4309999999999995E-4</c:v>
                </c:pt>
                <c:pt idx="1093">
                  <c:v>1.1592E-3</c:v>
                </c:pt>
                <c:pt idx="1094">
                  <c:v>1.2841E-3</c:v>
                </c:pt>
                <c:pt idx="1095">
                  <c:v>1.1969999999999999E-3</c:v>
                </c:pt>
                <c:pt idx="1096">
                  <c:v>9.121E-4</c:v>
                </c:pt>
                <c:pt idx="1097">
                  <c:v>4.7659999999999998E-4</c:v>
                </c:pt>
                <c:pt idx="1098">
                  <c:v>-3.7599999999999999E-5</c:v>
                </c:pt>
                <c:pt idx="1099">
                  <c:v>-5.4569999999999998E-4</c:v>
                </c:pt>
                <c:pt idx="1100">
                  <c:v>-9.636E-4</c:v>
                </c:pt>
                <c:pt idx="1101">
                  <c:v>-1.2222999999999999E-3</c:v>
                </c:pt>
                <c:pt idx="1102">
                  <c:v>-1.2791E-3</c:v>
                </c:pt>
                <c:pt idx="1103">
                  <c:v>-1.1248E-3</c:v>
                </c:pt>
                <c:pt idx="1104">
                  <c:v>-7.8479999999999999E-4</c:v>
                </c:pt>
                <c:pt idx="1105">
                  <c:v>-3.1540000000000002E-4</c:v>
                </c:pt>
                <c:pt idx="1106">
                  <c:v>2.061E-4</c:v>
                </c:pt>
                <c:pt idx="1107">
                  <c:v>6.9360000000000005E-4</c:v>
                </c:pt>
                <c:pt idx="1108">
                  <c:v>1.0666E-3</c:v>
                </c:pt>
                <c:pt idx="1109">
                  <c:v>1.2637E-3</c:v>
                </c:pt>
                <c:pt idx="1110">
                  <c:v>1.2520999999999999E-3</c:v>
                </c:pt>
                <c:pt idx="1111">
                  <c:v>1.0338000000000001E-3</c:v>
                </c:pt>
                <c:pt idx="1112">
                  <c:v>6.447E-4</c:v>
                </c:pt>
                <c:pt idx="1113">
                  <c:v>1.4909999999999999E-4</c:v>
                </c:pt>
                <c:pt idx="1114">
                  <c:v>-3.7120000000000002E-4</c:v>
                </c:pt>
                <c:pt idx="1115">
                  <c:v>-8.3009999999999996E-4</c:v>
                </c:pt>
                <c:pt idx="1116">
                  <c:v>-1.1519E-3</c:v>
                </c:pt>
                <c:pt idx="1117">
                  <c:v>-1.2834000000000001E-3</c:v>
                </c:pt>
                <c:pt idx="1118">
                  <c:v>-1.2030000000000001E-3</c:v>
                </c:pt>
                <c:pt idx="1119">
                  <c:v>-9.2409999999999996E-4</c:v>
                </c:pt>
                <c:pt idx="1120">
                  <c:v>-4.9260000000000005E-4</c:v>
                </c:pt>
                <c:pt idx="1121">
                  <c:v>2.0000000000000002E-5</c:v>
                </c:pt>
                <c:pt idx="1122">
                  <c:v>5.2939999999999997E-4</c:v>
                </c:pt>
                <c:pt idx="1123">
                  <c:v>9.5149999999999998E-4</c:v>
                </c:pt>
                <c:pt idx="1124">
                  <c:v>1.2164999999999999E-3</c:v>
                </c:pt>
                <c:pt idx="1125">
                  <c:v>1.2807999999999999E-3</c:v>
                </c:pt>
                <c:pt idx="1126">
                  <c:v>1.1335E-3</c:v>
                </c:pt>
                <c:pt idx="1127">
                  <c:v>7.9909999999999996E-4</c:v>
                </c:pt>
                <c:pt idx="1128">
                  <c:v>3.3260000000000001E-4</c:v>
                </c:pt>
                <c:pt idx="1129">
                  <c:v>-1.8880000000000001E-4</c:v>
                </c:pt>
                <c:pt idx="1130">
                  <c:v>-6.7900000000000002E-4</c:v>
                </c:pt>
                <c:pt idx="1131">
                  <c:v>-1.0571000000000001E-3</c:v>
                </c:pt>
                <c:pt idx="1132">
                  <c:v>-1.2604999999999999E-3</c:v>
                </c:pt>
                <c:pt idx="1133">
                  <c:v>-1.2558000000000001E-3</c:v>
                </c:pt>
                <c:pt idx="1134">
                  <c:v>-1.0437999999999999E-3</c:v>
                </c:pt>
                <c:pt idx="1135">
                  <c:v>-6.5950000000000004E-4</c:v>
                </c:pt>
                <c:pt idx="1136">
                  <c:v>-1.6640000000000001E-4</c:v>
                </c:pt>
                <c:pt idx="1137">
                  <c:v>3.5409999999999999E-4</c:v>
                </c:pt>
                <c:pt idx="1138">
                  <c:v>8.162E-4</c:v>
                </c:pt>
                <c:pt idx="1139">
                  <c:v>1.1436E-3</c:v>
                </c:pt>
                <c:pt idx="1140">
                  <c:v>1.2823000000000001E-3</c:v>
                </c:pt>
                <c:pt idx="1141">
                  <c:v>1.2093E-3</c:v>
                </c:pt>
                <c:pt idx="1142">
                  <c:v>9.366E-4</c:v>
                </c:pt>
                <c:pt idx="1143">
                  <c:v>5.0909999999999996E-4</c:v>
                </c:pt>
                <c:pt idx="1144">
                  <c:v>-2.5000000000000002E-6</c:v>
                </c:pt>
                <c:pt idx="1145">
                  <c:v>-5.1360000000000002E-4</c:v>
                </c:pt>
                <c:pt idx="1146">
                  <c:v>-9.3990000000000002E-4</c:v>
                </c:pt>
                <c:pt idx="1147">
                  <c:v>-1.2110000000000001E-3</c:v>
                </c:pt>
                <c:pt idx="1148">
                  <c:v>-1.2819999999999999E-3</c:v>
                </c:pt>
                <c:pt idx="1149">
                  <c:v>-1.1414000000000001E-3</c:v>
                </c:pt>
                <c:pt idx="1150">
                  <c:v>-8.1240000000000001E-4</c:v>
                </c:pt>
                <c:pt idx="1151">
                  <c:v>-3.4939999999999998E-4</c:v>
                </c:pt>
                <c:pt idx="1152">
                  <c:v>1.7129999999999999E-4</c:v>
                </c:pt>
                <c:pt idx="1153">
                  <c:v>6.6370000000000003E-4</c:v>
                </c:pt>
                <c:pt idx="1154">
                  <c:v>1.0466E-3</c:v>
                </c:pt>
                <c:pt idx="1155">
                  <c:v>1.2568E-3</c:v>
                </c:pt>
                <c:pt idx="1156">
                  <c:v>1.2595E-3</c:v>
                </c:pt>
                <c:pt idx="1157">
                  <c:v>1.0543E-3</c:v>
                </c:pt>
                <c:pt idx="1158">
                  <c:v>6.7489999999999998E-4</c:v>
                </c:pt>
                <c:pt idx="1159">
                  <c:v>1.84E-4</c:v>
                </c:pt>
                <c:pt idx="1160">
                  <c:v>-3.3740000000000002E-4</c:v>
                </c:pt>
                <c:pt idx="1161">
                  <c:v>-8.0289999999999995E-4</c:v>
                </c:pt>
                <c:pt idx="1162">
                  <c:v>-1.1358E-3</c:v>
                </c:pt>
                <c:pt idx="1163">
                  <c:v>-1.2811000000000001E-3</c:v>
                </c:pt>
                <c:pt idx="1164">
                  <c:v>-1.2149000000000001E-3</c:v>
                </c:pt>
                <c:pt idx="1165">
                  <c:v>-9.4819999999999995E-4</c:v>
                </c:pt>
                <c:pt idx="1166">
                  <c:v>-5.2490000000000002E-4</c:v>
                </c:pt>
                <c:pt idx="1167">
                  <c:v>-1.5099999999999999E-5</c:v>
                </c:pt>
                <c:pt idx="1168">
                  <c:v>4.9720000000000005E-4</c:v>
                </c:pt>
                <c:pt idx="1169">
                  <c:v>9.2750000000000005E-4</c:v>
                </c:pt>
                <c:pt idx="1170">
                  <c:v>1.2047E-3</c:v>
                </c:pt>
                <c:pt idx="1171">
                  <c:v>1.2830999999999999E-3</c:v>
                </c:pt>
                <c:pt idx="1172">
                  <c:v>1.1497E-3</c:v>
                </c:pt>
                <c:pt idx="1173">
                  <c:v>8.2629999999999997E-4</c:v>
                </c:pt>
                <c:pt idx="1174">
                  <c:v>3.6650000000000002E-4</c:v>
                </c:pt>
                <c:pt idx="1175">
                  <c:v>-1.539E-4</c:v>
                </c:pt>
                <c:pt idx="1176">
                  <c:v>-6.489E-4</c:v>
                </c:pt>
                <c:pt idx="1177">
                  <c:v>-1.0367E-3</c:v>
                </c:pt>
                <c:pt idx="1178">
                  <c:v>-1.2532000000000001E-3</c:v>
                </c:pt>
                <c:pt idx="1179">
                  <c:v>-1.2627999999999999E-3</c:v>
                </c:pt>
                <c:pt idx="1180">
                  <c:v>-1.0639E-3</c:v>
                </c:pt>
                <c:pt idx="1181">
                  <c:v>-6.8939999999999995E-4</c:v>
                </c:pt>
                <c:pt idx="1182">
                  <c:v>-2.0120000000000001E-4</c:v>
                </c:pt>
                <c:pt idx="1183">
                  <c:v>3.2009999999999997E-4</c:v>
                </c:pt>
                <c:pt idx="1184">
                  <c:v>7.8870000000000003E-4</c:v>
                </c:pt>
                <c:pt idx="1185">
                  <c:v>1.1272000000000001E-3</c:v>
                </c:pt>
                <c:pt idx="1186">
                  <c:v>1.2796000000000001E-3</c:v>
                </c:pt>
                <c:pt idx="1187">
                  <c:v>1.2208E-3</c:v>
                </c:pt>
                <c:pt idx="1188">
                  <c:v>9.6029999999999998E-4</c:v>
                </c:pt>
                <c:pt idx="1189">
                  <c:v>5.4129999999999998E-4</c:v>
                </c:pt>
                <c:pt idx="1190">
                  <c:v>3.2700000000000002E-5</c:v>
                </c:pt>
                <c:pt idx="1191">
                  <c:v>-4.8119999999999999E-4</c:v>
                </c:pt>
                <c:pt idx="1192">
                  <c:v>-9.1560000000000003E-4</c:v>
                </c:pt>
                <c:pt idx="1193">
                  <c:v>-1.1987E-3</c:v>
                </c:pt>
                <c:pt idx="1194">
                  <c:v>-1.2838999999999999E-3</c:v>
                </c:pt>
                <c:pt idx="1195">
                  <c:v>-1.1571000000000001E-3</c:v>
                </c:pt>
                <c:pt idx="1196">
                  <c:v>-8.3940000000000002E-4</c:v>
                </c:pt>
                <c:pt idx="1197">
                  <c:v>-3.8309999999999999E-4</c:v>
                </c:pt>
                <c:pt idx="1198">
                  <c:v>1.3640000000000001E-4</c:v>
                </c:pt>
                <c:pt idx="1199">
                  <c:v>6.3330000000000005E-4</c:v>
                </c:pt>
                <c:pt idx="1200">
                  <c:v>1.0258000000000001E-3</c:v>
                </c:pt>
                <c:pt idx="1201">
                  <c:v>1.2489999999999999E-3</c:v>
                </c:pt>
                <c:pt idx="1202">
                  <c:v>1.266E-3</c:v>
                </c:pt>
                <c:pt idx="1203">
                  <c:v>1.0740000000000001E-3</c:v>
                </c:pt>
                <c:pt idx="1204">
                  <c:v>7.046E-4</c:v>
                </c:pt>
                <c:pt idx="1205">
                  <c:v>2.187E-4</c:v>
                </c:pt>
                <c:pt idx="1206">
                  <c:v>-3.033E-4</c:v>
                </c:pt>
                <c:pt idx="1207">
                  <c:v>-7.7510000000000003E-4</c:v>
                </c:pt>
                <c:pt idx="1208">
                  <c:v>-1.119E-3</c:v>
                </c:pt>
                <c:pt idx="1209">
                  <c:v>-1.2779E-3</c:v>
                </c:pt>
                <c:pt idx="1210">
                  <c:v>-1.2259E-3</c:v>
                </c:pt>
                <c:pt idx="1211">
                  <c:v>-9.7150000000000003E-4</c:v>
                </c:pt>
                <c:pt idx="1212">
                  <c:v>-5.5690000000000004E-4</c:v>
                </c:pt>
                <c:pt idx="1213">
                  <c:v>-5.0300000000000003E-5</c:v>
                </c:pt>
                <c:pt idx="1214">
                  <c:v>4.6450000000000001E-4</c:v>
                </c:pt>
                <c:pt idx="1215">
                  <c:v>9.0280000000000004E-4</c:v>
                </c:pt>
                <c:pt idx="1216">
                  <c:v>1.1919999999999999E-3</c:v>
                </c:pt>
                <c:pt idx="1217">
                  <c:v>1.2845000000000001E-3</c:v>
                </c:pt>
                <c:pt idx="1218">
                  <c:v>1.165E-3</c:v>
                </c:pt>
                <c:pt idx="1219">
                  <c:v>8.5300000000000003E-4</c:v>
                </c:pt>
                <c:pt idx="1220">
                  <c:v>4.0010000000000002E-4</c:v>
                </c:pt>
                <c:pt idx="1221">
                  <c:v>-1.189E-4</c:v>
                </c:pt>
                <c:pt idx="1222">
                  <c:v>-6.1830000000000001E-4</c:v>
                </c:pt>
                <c:pt idx="1223">
                  <c:v>-1.0154999999999999E-3</c:v>
                </c:pt>
                <c:pt idx="1224">
                  <c:v>-1.2449E-3</c:v>
                </c:pt>
                <c:pt idx="1225">
                  <c:v>-1.2688E-3</c:v>
                </c:pt>
                <c:pt idx="1226">
                  <c:v>-1.0832000000000001E-3</c:v>
                </c:pt>
                <c:pt idx="1227">
                  <c:v>-7.1889999999999996E-4</c:v>
                </c:pt>
                <c:pt idx="1228">
                  <c:v>-2.3589999999999999E-4</c:v>
                </c:pt>
                <c:pt idx="1229">
                  <c:v>2.8600000000000001E-4</c:v>
                </c:pt>
                <c:pt idx="1230">
                  <c:v>7.607E-4</c:v>
                </c:pt>
                <c:pt idx="1231">
                  <c:v>1.1099E-3</c:v>
                </c:pt>
                <c:pt idx="1232">
                  <c:v>1.2759E-3</c:v>
                </c:pt>
                <c:pt idx="1233">
                  <c:v>1.2313000000000001E-3</c:v>
                </c:pt>
                <c:pt idx="1234">
                  <c:v>9.8339999999999994E-4</c:v>
                </c:pt>
                <c:pt idx="1235">
                  <c:v>5.7300000000000005E-4</c:v>
                </c:pt>
                <c:pt idx="1236">
                  <c:v>6.7899999999999997E-5</c:v>
                </c:pt>
                <c:pt idx="1237">
                  <c:v>-4.484E-4</c:v>
                </c:pt>
                <c:pt idx="1238">
                  <c:v>-8.9059999999999996E-4</c:v>
                </c:pt>
                <c:pt idx="1239">
                  <c:v>-1.1856E-3</c:v>
                </c:pt>
                <c:pt idx="1240">
                  <c:v>-1.2849000000000001E-3</c:v>
                </c:pt>
                <c:pt idx="1241">
                  <c:v>-1.1720000000000001E-3</c:v>
                </c:pt>
                <c:pt idx="1242">
                  <c:v>-8.6569999999999995E-4</c:v>
                </c:pt>
                <c:pt idx="1243">
                  <c:v>-4.1649999999999999E-4</c:v>
                </c:pt>
                <c:pt idx="1244">
                  <c:v>1.013E-4</c:v>
                </c:pt>
                <c:pt idx="1245">
                  <c:v>6.0249999999999995E-4</c:v>
                </c:pt>
                <c:pt idx="1246">
                  <c:v>1.0042E-3</c:v>
                </c:pt>
                <c:pt idx="1247">
                  <c:v>1.2403E-3</c:v>
                </c:pt>
                <c:pt idx="1248">
                  <c:v>1.2715999999999999E-3</c:v>
                </c:pt>
                <c:pt idx="1249">
                  <c:v>1.0928999999999999E-3</c:v>
                </c:pt>
                <c:pt idx="1250">
                  <c:v>7.337E-4</c:v>
                </c:pt>
                <c:pt idx="1251">
                  <c:v>2.5329999999999998E-4</c:v>
                </c:pt>
                <c:pt idx="1252">
                  <c:v>-2.6889999999999998E-4</c:v>
                </c:pt>
                <c:pt idx="1253">
                  <c:v>-7.4680000000000005E-4</c:v>
                </c:pt>
                <c:pt idx="1254">
                  <c:v>-1.1012000000000001E-3</c:v>
                </c:pt>
                <c:pt idx="1255">
                  <c:v>-1.2738000000000001E-3</c:v>
                </c:pt>
                <c:pt idx="1256">
                  <c:v>-1.2359999999999999E-3</c:v>
                </c:pt>
                <c:pt idx="1257">
                  <c:v>-9.9419999999999999E-4</c:v>
                </c:pt>
                <c:pt idx="1258">
                  <c:v>-5.8830000000000004E-4</c:v>
                </c:pt>
                <c:pt idx="1259">
                  <c:v>-8.5400000000000002E-5</c:v>
                </c:pt>
                <c:pt idx="1260">
                  <c:v>4.3159999999999997E-4</c:v>
                </c:pt>
                <c:pt idx="1261">
                  <c:v>8.7739999999999997E-4</c:v>
                </c:pt>
                <c:pt idx="1262">
                  <c:v>1.1784E-3</c:v>
                </c:pt>
                <c:pt idx="1263">
                  <c:v>1.2849999999999999E-3</c:v>
                </c:pt>
                <c:pt idx="1264">
                  <c:v>1.1793999999999999E-3</c:v>
                </c:pt>
                <c:pt idx="1265">
                  <c:v>8.7900000000000001E-4</c:v>
                </c:pt>
                <c:pt idx="1266">
                  <c:v>4.3340000000000002E-4</c:v>
                </c:pt>
                <c:pt idx="1267">
                  <c:v>-8.3800000000000004E-5</c:v>
                </c:pt>
                <c:pt idx="1268">
                  <c:v>-5.8719999999999996E-4</c:v>
                </c:pt>
                <c:pt idx="1269">
                  <c:v>-9.9350000000000003E-4</c:v>
                </c:pt>
                <c:pt idx="1270">
                  <c:v>-1.2358E-3</c:v>
                </c:pt>
                <c:pt idx="1271">
                  <c:v>-1.2738999999999999E-3</c:v>
                </c:pt>
                <c:pt idx="1272">
                  <c:v>-1.1016999999999999E-3</c:v>
                </c:pt>
                <c:pt idx="1273">
                  <c:v>-7.4770000000000001E-4</c:v>
                </c:pt>
                <c:pt idx="1274">
                  <c:v>-2.7040000000000001E-4</c:v>
                </c:pt>
                <c:pt idx="1275">
                  <c:v>2.5159999999999999E-4</c:v>
                </c:pt>
                <c:pt idx="1276">
                  <c:v>7.3200000000000001E-4</c:v>
                </c:pt>
                <c:pt idx="1277">
                  <c:v>1.0916999999999999E-3</c:v>
                </c:pt>
                <c:pt idx="1278">
                  <c:v>1.2712000000000001E-3</c:v>
                </c:pt>
                <c:pt idx="1279">
                  <c:v>1.2409000000000001E-3</c:v>
                </c:pt>
                <c:pt idx="1280">
                  <c:v>1.0055999999999999E-3</c:v>
                </c:pt>
                <c:pt idx="1281">
                  <c:v>6.043E-4</c:v>
                </c:pt>
                <c:pt idx="1282">
                  <c:v>1.03E-4</c:v>
                </c:pt>
                <c:pt idx="1283">
                  <c:v>-4.1520000000000001E-4</c:v>
                </c:pt>
                <c:pt idx="1284">
                  <c:v>-8.6490000000000004E-4</c:v>
                </c:pt>
                <c:pt idx="1285">
                  <c:v>-1.1716000000000001E-3</c:v>
                </c:pt>
                <c:pt idx="1286">
                  <c:v>-1.2849000000000001E-3</c:v>
                </c:pt>
                <c:pt idx="1287">
                  <c:v>-1.186E-3</c:v>
                </c:pt>
                <c:pt idx="1288">
                  <c:v>-8.9130000000000003E-4</c:v>
                </c:pt>
                <c:pt idx="1289">
                  <c:v>-4.4959999999999998E-4</c:v>
                </c:pt>
                <c:pt idx="1290">
                  <c:v>6.6199999999999996E-5</c:v>
                </c:pt>
                <c:pt idx="1291">
                  <c:v>5.7120000000000001E-4</c:v>
                </c:pt>
                <c:pt idx="1292">
                  <c:v>9.8189999999999996E-4</c:v>
                </c:pt>
                <c:pt idx="1293">
                  <c:v>1.2306000000000001E-3</c:v>
                </c:pt>
                <c:pt idx="1294">
                  <c:v>1.2761999999999999E-3</c:v>
                </c:pt>
                <c:pt idx="1295">
                  <c:v>1.111E-3</c:v>
                </c:pt>
                <c:pt idx="1296">
                  <c:v>7.6239999999999999E-4</c:v>
                </c:pt>
                <c:pt idx="1297">
                  <c:v>2.877E-4</c:v>
                </c:pt>
                <c:pt idx="1298">
                  <c:v>-2.3440000000000001E-4</c:v>
                </c:pt>
                <c:pt idx="1299">
                  <c:v>-7.1790000000000005E-4</c:v>
                </c:pt>
                <c:pt idx="1300">
                  <c:v>-1.0827E-3</c:v>
                </c:pt>
                <c:pt idx="1301">
                  <c:v>-1.2687E-3</c:v>
                </c:pt>
                <c:pt idx="1302">
                  <c:v>-1.2451999999999999E-3</c:v>
                </c:pt>
                <c:pt idx="1303">
                  <c:v>-1.0161E-3</c:v>
                </c:pt>
                <c:pt idx="1304">
                  <c:v>-6.1939999999999999E-4</c:v>
                </c:pt>
                <c:pt idx="1305">
                  <c:v>-1.205E-4</c:v>
                </c:pt>
                <c:pt idx="1306">
                  <c:v>3.9829999999999998E-4</c:v>
                </c:pt>
                <c:pt idx="1307">
                  <c:v>8.5139999999999999E-4</c:v>
                </c:pt>
                <c:pt idx="1308">
                  <c:v>1.1640000000000001E-3</c:v>
                </c:pt>
                <c:pt idx="1309">
                  <c:v>1.2845000000000001E-3</c:v>
                </c:pt>
                <c:pt idx="1310">
                  <c:v>1.1929E-3</c:v>
                </c:pt>
                <c:pt idx="1311">
                  <c:v>9.0430000000000003E-4</c:v>
                </c:pt>
                <c:pt idx="1312">
                  <c:v>4.663E-4</c:v>
                </c:pt>
                <c:pt idx="1313">
                  <c:v>-4.8699999999999998E-5</c:v>
                </c:pt>
                <c:pt idx="1314">
                  <c:v>-5.5570000000000001E-4</c:v>
                </c:pt>
                <c:pt idx="1315">
                  <c:v>-9.7090000000000002E-4</c:v>
                </c:pt>
                <c:pt idx="1316">
                  <c:v>-1.2256999999999999E-3</c:v>
                </c:pt>
                <c:pt idx="1317">
                  <c:v>-1.2780000000000001E-3</c:v>
                </c:pt>
                <c:pt idx="1318">
                  <c:v>-1.1194E-3</c:v>
                </c:pt>
                <c:pt idx="1319">
                  <c:v>-7.7610000000000005E-4</c:v>
                </c:pt>
                <c:pt idx="1320">
                  <c:v>-3.0469999999999998E-4</c:v>
                </c:pt>
                <c:pt idx="1321">
                  <c:v>2.1699999999999999E-4</c:v>
                </c:pt>
                <c:pt idx="1322">
                  <c:v>7.0279999999999995E-4</c:v>
                </c:pt>
                <c:pt idx="1323">
                  <c:v>1.0727E-3</c:v>
                </c:pt>
                <c:pt idx="1324">
                  <c:v>1.2656E-3</c:v>
                </c:pt>
                <c:pt idx="1325">
                  <c:v>1.2496E-3</c:v>
                </c:pt>
                <c:pt idx="1326">
                  <c:v>1.0272E-3</c:v>
                </c:pt>
                <c:pt idx="1327">
                  <c:v>6.3509999999999999E-4</c:v>
                </c:pt>
                <c:pt idx="1328">
                  <c:v>1.381E-4</c:v>
                </c:pt>
                <c:pt idx="1329">
                  <c:v>-3.8170000000000001E-4</c:v>
                </c:pt>
                <c:pt idx="1330">
                  <c:v>-8.3850000000000005E-4</c:v>
                </c:pt>
                <c:pt idx="1331">
                  <c:v>-1.1567000000000001E-3</c:v>
                </c:pt>
                <c:pt idx="1332">
                  <c:v>-1.2838999999999999E-3</c:v>
                </c:pt>
                <c:pt idx="1333">
                  <c:v>-1.1991E-3</c:v>
                </c:pt>
                <c:pt idx="1334">
                  <c:v>-9.1640000000000005E-4</c:v>
                </c:pt>
                <c:pt idx="1335">
                  <c:v>-4.8240000000000002E-4</c:v>
                </c:pt>
                <c:pt idx="1336">
                  <c:v>3.1099999999999997E-5</c:v>
                </c:pt>
                <c:pt idx="1337">
                  <c:v>5.3950000000000005E-4</c:v>
                </c:pt>
                <c:pt idx="1338">
                  <c:v>9.588E-4</c:v>
                </c:pt>
                <c:pt idx="1339">
                  <c:v>1.2199999999999999E-3</c:v>
                </c:pt>
                <c:pt idx="1340">
                  <c:v>1.2798E-3</c:v>
                </c:pt>
                <c:pt idx="1341">
                  <c:v>1.1283E-3</c:v>
                </c:pt>
                <c:pt idx="1342">
                  <c:v>7.9040000000000002E-4</c:v>
                </c:pt>
                <c:pt idx="1343">
                  <c:v>3.2190000000000002E-4</c:v>
                </c:pt>
                <c:pt idx="1344">
                  <c:v>-1.997E-4</c:v>
                </c:pt>
                <c:pt idx="1345">
                  <c:v>-6.8840000000000004E-4</c:v>
                </c:pt>
                <c:pt idx="1346">
                  <c:v>-1.0633000000000001E-3</c:v>
                </c:pt>
                <c:pt idx="1347">
                  <c:v>-1.2626E-3</c:v>
                </c:pt>
                <c:pt idx="1348">
                  <c:v>-1.2534E-3</c:v>
                </c:pt>
                <c:pt idx="1349">
                  <c:v>-1.0372999999999999E-3</c:v>
                </c:pt>
                <c:pt idx="1350">
                  <c:v>-6.4999999999999997E-4</c:v>
                </c:pt>
                <c:pt idx="1351">
                  <c:v>-1.5550000000000001E-4</c:v>
                </c:pt>
                <c:pt idx="1352">
                  <c:v>3.6469999999999997E-4</c:v>
                </c:pt>
                <c:pt idx="1353">
                  <c:v>8.2470000000000004E-4</c:v>
                </c:pt>
                <c:pt idx="1354">
                  <c:v>1.1486000000000001E-3</c:v>
                </c:pt>
                <c:pt idx="1355">
                  <c:v>1.2830000000000001E-3</c:v>
                </c:pt>
                <c:pt idx="1356">
                  <c:v>1.2055E-3</c:v>
                </c:pt>
                <c:pt idx="1357">
                  <c:v>9.2900000000000003E-4</c:v>
                </c:pt>
                <c:pt idx="1358">
                  <c:v>4.9899999999999999E-4</c:v>
                </c:pt>
                <c:pt idx="1359">
                  <c:v>-1.3499999999999999E-5</c:v>
                </c:pt>
                <c:pt idx="1360">
                  <c:v>-5.2369999999999999E-4</c:v>
                </c:pt>
                <c:pt idx="1361">
                  <c:v>-9.4740000000000004E-4</c:v>
                </c:pt>
                <c:pt idx="1362">
                  <c:v>-1.2145999999999999E-3</c:v>
                </c:pt>
                <c:pt idx="1363">
                  <c:v>-1.2811999999999999E-3</c:v>
                </c:pt>
                <c:pt idx="1364">
                  <c:v>-1.1363E-3</c:v>
                </c:pt>
                <c:pt idx="1365">
                  <c:v>-8.0380000000000002E-4</c:v>
                </c:pt>
                <c:pt idx="1366">
                  <c:v>-3.3869999999999999E-4</c:v>
                </c:pt>
                <c:pt idx="1367">
                  <c:v>1.8220000000000001E-4</c:v>
                </c:pt>
                <c:pt idx="1368">
                  <c:v>6.7310000000000004E-4</c:v>
                </c:pt>
                <c:pt idx="1369">
                  <c:v>1.0529999999999999E-3</c:v>
                </c:pt>
                <c:pt idx="1370">
                  <c:v>1.2591E-3</c:v>
                </c:pt>
                <c:pt idx="1371">
                  <c:v>1.2573E-3</c:v>
                </c:pt>
                <c:pt idx="1372">
                  <c:v>1.0479E-3</c:v>
                </c:pt>
                <c:pt idx="1373">
                  <c:v>6.6549999999999997E-4</c:v>
                </c:pt>
                <c:pt idx="1374">
                  <c:v>1.73E-4</c:v>
                </c:pt>
                <c:pt idx="1375">
                  <c:v>-3.48E-4</c:v>
                </c:pt>
                <c:pt idx="1376">
                  <c:v>-8.1150000000000005E-4</c:v>
                </c:pt>
                <c:pt idx="1377">
                  <c:v>-1.1410000000000001E-3</c:v>
                </c:pt>
                <c:pt idx="1378">
                  <c:v>-1.2819000000000001E-3</c:v>
                </c:pt>
                <c:pt idx="1379">
                  <c:v>-1.2113E-3</c:v>
                </c:pt>
                <c:pt idx="1380">
                  <c:v>-9.4070000000000004E-4</c:v>
                </c:pt>
                <c:pt idx="1381">
                  <c:v>-5.1480000000000004E-4</c:v>
                </c:pt>
                <c:pt idx="1382">
                  <c:v>-4.0999999999999997E-6</c:v>
                </c:pt>
                <c:pt idx="1383">
                  <c:v>5.0730000000000003E-4</c:v>
                </c:pt>
                <c:pt idx="1384">
                  <c:v>9.3510000000000002E-4</c:v>
                </c:pt>
                <c:pt idx="1385">
                  <c:v>1.2084999999999999E-3</c:v>
                </c:pt>
                <c:pt idx="1386">
                  <c:v>1.2825E-3</c:v>
                </c:pt>
                <c:pt idx="1387">
                  <c:v>1.1447E-3</c:v>
                </c:pt>
                <c:pt idx="1388">
                  <c:v>8.1789999999999999E-4</c:v>
                </c:pt>
                <c:pt idx="1389">
                  <c:v>3.5589999999999998E-4</c:v>
                </c:pt>
                <c:pt idx="1390">
                  <c:v>-1.649E-4</c:v>
                </c:pt>
                <c:pt idx="1391">
                  <c:v>-6.5839999999999996E-4</c:v>
                </c:pt>
                <c:pt idx="1392">
                  <c:v>-1.0432E-3</c:v>
                </c:pt>
                <c:pt idx="1393">
                  <c:v>-1.2555999999999999E-3</c:v>
                </c:pt>
                <c:pt idx="1394">
                  <c:v>-1.2607E-3</c:v>
                </c:pt>
                <c:pt idx="1395">
                  <c:v>-1.0575999999999999E-3</c:v>
                </c:pt>
                <c:pt idx="1396">
                  <c:v>-6.801E-4</c:v>
                </c:pt>
                <c:pt idx="1397">
                  <c:v>-1.9029999999999999E-4</c:v>
                </c:pt>
                <c:pt idx="1398">
                  <c:v>3.3080000000000002E-4</c:v>
                </c:pt>
                <c:pt idx="1399">
                  <c:v>7.9739999999999998E-4</c:v>
                </c:pt>
                <c:pt idx="1400">
                  <c:v>1.1324E-3</c:v>
                </c:pt>
                <c:pt idx="1401">
                  <c:v>1.2806E-3</c:v>
                </c:pt>
                <c:pt idx="1402">
                  <c:v>1.2172999999999999E-3</c:v>
                </c:pt>
                <c:pt idx="1403">
                  <c:v>9.5299999999999996E-4</c:v>
                </c:pt>
                <c:pt idx="1404">
                  <c:v>5.3120000000000001E-4</c:v>
                </c:pt>
                <c:pt idx="1405">
                  <c:v>2.1699999999999999E-5</c:v>
                </c:pt>
                <c:pt idx="1406">
                  <c:v>-4.9140000000000002E-4</c:v>
                </c:pt>
                <c:pt idx="1407">
                  <c:v>-9.2330000000000005E-4</c:v>
                </c:pt>
                <c:pt idx="1408">
                  <c:v>-1.2026999999999999E-3</c:v>
                </c:pt>
                <c:pt idx="1409">
                  <c:v>-1.2834000000000001E-3</c:v>
                </c:pt>
                <c:pt idx="1410">
                  <c:v>-1.1523E-3</c:v>
                </c:pt>
                <c:pt idx="1411">
                  <c:v>-8.3100000000000003E-4</c:v>
                </c:pt>
                <c:pt idx="1412">
                  <c:v>-3.725E-4</c:v>
                </c:pt>
                <c:pt idx="1413">
                  <c:v>1.473E-4</c:v>
                </c:pt>
                <c:pt idx="1414">
                  <c:v>6.4289999999999996E-4</c:v>
                </c:pt>
                <c:pt idx="1415">
                  <c:v>1.0323999999999999E-3</c:v>
                </c:pt>
                <c:pt idx="1416">
                  <c:v>1.2516000000000001E-3</c:v>
                </c:pt>
                <c:pt idx="1417">
                  <c:v>1.2641E-3</c:v>
                </c:pt>
                <c:pt idx="1418">
                  <c:v>1.0679000000000001E-3</c:v>
                </c:pt>
                <c:pt idx="1419">
                  <c:v>6.9530000000000004E-4</c:v>
                </c:pt>
                <c:pt idx="1420">
                  <c:v>2.0780000000000001E-4</c:v>
                </c:pt>
                <c:pt idx="1421">
                  <c:v>-3.1399999999999999E-4</c:v>
                </c:pt>
                <c:pt idx="1422">
                  <c:v>-7.8390000000000003E-4</c:v>
                </c:pt>
                <c:pt idx="1423">
                  <c:v>-1.1243E-3</c:v>
                </c:pt>
                <c:pt idx="1424">
                  <c:v>-1.279E-3</c:v>
                </c:pt>
                <c:pt idx="1425">
                  <c:v>-1.2225999999999999E-3</c:v>
                </c:pt>
                <c:pt idx="1426">
                  <c:v>-9.6429999999999997E-4</c:v>
                </c:pt>
                <c:pt idx="1427">
                  <c:v>-5.4690000000000001E-4</c:v>
                </c:pt>
                <c:pt idx="1428">
                  <c:v>-3.93E-5</c:v>
                </c:pt>
                <c:pt idx="1429">
                  <c:v>4.7479999999999999E-4</c:v>
                </c:pt>
                <c:pt idx="1430">
                  <c:v>9.1060000000000002E-4</c:v>
                </c:pt>
                <c:pt idx="1431">
                  <c:v>1.1961000000000001E-3</c:v>
                </c:pt>
                <c:pt idx="1432">
                  <c:v>1.2842000000000001E-3</c:v>
                </c:pt>
                <c:pt idx="1433">
                  <c:v>1.1603E-3</c:v>
                </c:pt>
                <c:pt idx="1434">
                  <c:v>8.4469999999999999E-4</c:v>
                </c:pt>
                <c:pt idx="1435">
                  <c:v>3.8959999999999998E-4</c:v>
                </c:pt>
                <c:pt idx="1436">
                  <c:v>-1.2990000000000001E-4</c:v>
                </c:pt>
                <c:pt idx="1437">
                  <c:v>-6.2799999999999998E-4</c:v>
                </c:pt>
                <c:pt idx="1438">
                  <c:v>-1.0222E-3</c:v>
                </c:pt>
                <c:pt idx="1439">
                  <c:v>-1.2476E-3</c:v>
                </c:pt>
                <c:pt idx="1440">
                  <c:v>-1.2669999999999999E-3</c:v>
                </c:pt>
                <c:pt idx="1441">
                  <c:v>-1.0771999999999999E-3</c:v>
                </c:pt>
                <c:pt idx="1442">
                  <c:v>-7.0969999999999996E-4</c:v>
                </c:pt>
                <c:pt idx="1443">
                  <c:v>-2.2499999999999999E-4</c:v>
                </c:pt>
                <c:pt idx="1444">
                  <c:v>2.967E-4</c:v>
                </c:pt>
                <c:pt idx="1445">
                  <c:v>7.695E-4</c:v>
                </c:pt>
                <c:pt idx="1446">
                  <c:v>1.1153999999999999E-3</c:v>
                </c:pt>
                <c:pt idx="1447">
                  <c:v>1.2772E-3</c:v>
                </c:pt>
                <c:pt idx="1448">
                  <c:v>1.2281E-3</c:v>
                </c:pt>
                <c:pt idx="1449">
                  <c:v>9.7619999999999998E-4</c:v>
                </c:pt>
                <c:pt idx="1450">
                  <c:v>5.6309999999999997E-4</c:v>
                </c:pt>
                <c:pt idx="1451">
                  <c:v>5.6900000000000001E-5</c:v>
                </c:pt>
                <c:pt idx="1452">
                  <c:v>-4.5869999999999998E-4</c:v>
                </c:pt>
                <c:pt idx="1453">
                  <c:v>-8.9849999999999999E-4</c:v>
                </c:pt>
                <c:pt idx="1454">
                  <c:v>-1.1898E-3</c:v>
                </c:pt>
                <c:pt idx="1455">
                  <c:v>-1.2846999999999999E-3</c:v>
                </c:pt>
                <c:pt idx="1456">
                  <c:v>-1.1674000000000001E-3</c:v>
                </c:pt>
                <c:pt idx="1457">
                  <c:v>-8.5749999999999997E-4</c:v>
                </c:pt>
                <c:pt idx="1458">
                  <c:v>-4.061E-4</c:v>
                </c:pt>
                <c:pt idx="1459">
                  <c:v>1.1230000000000001E-4</c:v>
                </c:pt>
                <c:pt idx="1460">
                  <c:v>6.1220000000000003E-4</c:v>
                </c:pt>
                <c:pt idx="1461">
                  <c:v>1.0111E-3</c:v>
                </c:pt>
                <c:pt idx="1462">
                  <c:v>1.2431E-3</c:v>
                </c:pt>
                <c:pt idx="1463">
                  <c:v>1.2699E-3</c:v>
                </c:pt>
                <c:pt idx="1464">
                  <c:v>1.0870999999999999E-3</c:v>
                </c:pt>
                <c:pt idx="1465">
                  <c:v>7.2460000000000005E-4</c:v>
                </c:pt>
                <c:pt idx="1466">
                  <c:v>2.4250000000000001E-4</c:v>
                </c:pt>
                <c:pt idx="1467">
                  <c:v>-2.7970000000000002E-4</c:v>
                </c:pt>
                <c:pt idx="1468">
                  <c:v>-7.5569999999999999E-4</c:v>
                </c:pt>
                <c:pt idx="1469">
                  <c:v>-1.1069000000000001E-3</c:v>
                </c:pt>
                <c:pt idx="1470">
                  <c:v>-1.2752E-3</c:v>
                </c:pt>
                <c:pt idx="1471">
                  <c:v>-1.2329000000000001E-3</c:v>
                </c:pt>
                <c:pt idx="1472">
                  <c:v>-9.8719999999999993E-4</c:v>
                </c:pt>
                <c:pt idx="1473">
                  <c:v>-5.7850000000000002E-4</c:v>
                </c:pt>
                <c:pt idx="1474">
                  <c:v>-7.4400000000000006E-5</c:v>
                </c:pt>
                <c:pt idx="1475">
                  <c:v>4.4200000000000001E-4</c:v>
                </c:pt>
                <c:pt idx="1476">
                  <c:v>8.8540000000000005E-4</c:v>
                </c:pt>
                <c:pt idx="1477">
                  <c:v>1.1827999999999999E-3</c:v>
                </c:pt>
                <c:pt idx="1478">
                  <c:v>1.2849999999999999E-3</c:v>
                </c:pt>
                <c:pt idx="1479">
                  <c:v>1.175E-3</c:v>
                </c:pt>
                <c:pt idx="1480">
                  <c:v>8.7089999999999997E-4</c:v>
                </c:pt>
                <c:pt idx="1481">
                  <c:v>4.2299999999999998E-4</c:v>
                </c:pt>
                <c:pt idx="1482">
                  <c:v>-9.4900000000000003E-5</c:v>
                </c:pt>
                <c:pt idx="1483">
                  <c:v>-5.9699999999999998E-4</c:v>
                </c:pt>
                <c:pt idx="1484">
                  <c:v>-1.0005000000000001E-3</c:v>
                </c:pt>
                <c:pt idx="1485">
                  <c:v>-1.2386999999999999E-3</c:v>
                </c:pt>
                <c:pt idx="1486">
                  <c:v>-1.2723999999999999E-3</c:v>
                </c:pt>
                <c:pt idx="1487">
                  <c:v>-1.096E-3</c:v>
                </c:pt>
                <c:pt idx="1488">
                  <c:v>-7.3870000000000001E-4</c:v>
                </c:pt>
                <c:pt idx="1489">
                  <c:v>-2.5960000000000002E-4</c:v>
                </c:pt>
                <c:pt idx="1490">
                  <c:v>2.6239999999999998E-4</c:v>
                </c:pt>
                <c:pt idx="1491">
                  <c:v>7.4109999999999996E-4</c:v>
                </c:pt>
                <c:pt idx="1492">
                  <c:v>1.0975E-3</c:v>
                </c:pt>
                <c:pt idx="1493">
                  <c:v>1.2727999999999999E-3</c:v>
                </c:pt>
                <c:pt idx="1494">
                  <c:v>1.238E-3</c:v>
                </c:pt>
                <c:pt idx="1495">
                  <c:v>9.9869999999999994E-4</c:v>
                </c:pt>
                <c:pt idx="1496">
                  <c:v>5.9449999999999998E-4</c:v>
                </c:pt>
                <c:pt idx="1497">
                  <c:v>9.2E-5</c:v>
                </c:pt>
                <c:pt idx="1498">
                  <c:v>-4.2569999999999999E-4</c:v>
                </c:pt>
                <c:pt idx="1499">
                  <c:v>-8.7299999999999997E-4</c:v>
                </c:pt>
                <c:pt idx="1500">
                  <c:v>-1.1761E-3</c:v>
                </c:pt>
                <c:pt idx="1501">
                  <c:v>-1.2849999999999999E-3</c:v>
                </c:pt>
                <c:pt idx="1502">
                  <c:v>-1.1816999999999999E-3</c:v>
                </c:pt>
                <c:pt idx="1503">
                  <c:v>-8.8340000000000001E-4</c:v>
                </c:pt>
                <c:pt idx="1504">
                  <c:v>-4.393E-4</c:v>
                </c:pt>
                <c:pt idx="1505">
                  <c:v>7.7299999999999995E-5</c:v>
                </c:pt>
                <c:pt idx="1506">
                  <c:v>5.8109999999999998E-4</c:v>
                </c:pt>
                <c:pt idx="1507">
                  <c:v>9.8900000000000008E-4</c:v>
                </c:pt>
                <c:pt idx="1508">
                  <c:v>1.2336999999999999E-3</c:v>
                </c:pt>
                <c:pt idx="1509">
                  <c:v>1.2748E-3</c:v>
                </c:pt>
                <c:pt idx="1510">
                  <c:v>1.1054000000000001E-3</c:v>
                </c:pt>
                <c:pt idx="1511">
                  <c:v>7.5339999999999999E-4</c:v>
                </c:pt>
                <c:pt idx="1512">
                  <c:v>2.7700000000000001E-4</c:v>
                </c:pt>
                <c:pt idx="1513">
                  <c:v>-2.453E-4</c:v>
                </c:pt>
                <c:pt idx="1514">
                  <c:v>-7.27E-4</c:v>
                </c:pt>
                <c:pt idx="1515">
                  <c:v>-1.0885999999999999E-3</c:v>
                </c:pt>
                <c:pt idx="1516">
                  <c:v>-1.2704000000000001E-3</c:v>
                </c:pt>
                <c:pt idx="1517">
                  <c:v>-1.2424000000000001E-3</c:v>
                </c:pt>
                <c:pt idx="1518">
                  <c:v>-1.0093000000000001E-3</c:v>
                </c:pt>
                <c:pt idx="1519">
                  <c:v>-6.0970000000000002E-4</c:v>
                </c:pt>
                <c:pt idx="1520">
                  <c:v>-1.0950000000000001E-4</c:v>
                </c:pt>
                <c:pt idx="1521">
                  <c:v>4.0880000000000002E-4</c:v>
                </c:pt>
                <c:pt idx="1522">
                  <c:v>8.5959999999999997E-4</c:v>
                </c:pt>
                <c:pt idx="1523">
                  <c:v>1.1686000000000001E-3</c:v>
                </c:pt>
                <c:pt idx="1524">
                  <c:v>1.2846999999999999E-3</c:v>
                </c:pt>
                <c:pt idx="1525">
                  <c:v>1.1888000000000001E-3</c:v>
                </c:pt>
                <c:pt idx="1526">
                  <c:v>8.964E-4</c:v>
                </c:pt>
                <c:pt idx="1527">
                  <c:v>4.5600000000000003E-4</c:v>
                </c:pt>
                <c:pt idx="1528">
                  <c:v>-5.9700000000000001E-5</c:v>
                </c:pt>
                <c:pt idx="1529">
                  <c:v>-5.6559999999999998E-4</c:v>
                </c:pt>
                <c:pt idx="1530">
                  <c:v>-9.7809999999999998E-4</c:v>
                </c:pt>
                <c:pt idx="1531">
                  <c:v>-1.2289E-3</c:v>
                </c:pt>
                <c:pt idx="1532">
                  <c:v>-1.2768E-3</c:v>
                </c:pt>
                <c:pt idx="1533">
                  <c:v>-1.114E-3</c:v>
                </c:pt>
                <c:pt idx="1534">
                  <c:v>-7.672E-4</c:v>
                </c:pt>
                <c:pt idx="1535">
                  <c:v>-2.9389999999999999E-4</c:v>
                </c:pt>
                <c:pt idx="1536">
                  <c:v>2.2790000000000001E-4</c:v>
                </c:pt>
                <c:pt idx="1537">
                  <c:v>7.1210000000000002E-4</c:v>
                </c:pt>
                <c:pt idx="1538">
                  <c:v>1.0788E-3</c:v>
                </c:pt>
                <c:pt idx="1539">
                  <c:v>1.2675E-3</c:v>
                </c:pt>
                <c:pt idx="1540">
                  <c:v>1.2469E-3</c:v>
                </c:pt>
                <c:pt idx="1541">
                  <c:v>1.0204999999999999E-3</c:v>
                </c:pt>
                <c:pt idx="1542">
                  <c:v>6.2549999999999997E-4</c:v>
                </c:pt>
                <c:pt idx="1543">
                  <c:v>1.271E-4</c:v>
                </c:pt>
                <c:pt idx="1544">
                  <c:v>-3.9229999999999999E-4</c:v>
                </c:pt>
                <c:pt idx="1545">
                  <c:v>-8.4679999999999998E-4</c:v>
                </c:pt>
                <c:pt idx="1546">
                  <c:v>-1.1615E-3</c:v>
                </c:pt>
                <c:pt idx="1547">
                  <c:v>-1.2842999999999999E-3</c:v>
                </c:pt>
                <c:pt idx="1548">
                  <c:v>-1.1950999999999999E-3</c:v>
                </c:pt>
                <c:pt idx="1549">
                  <c:v>-9.0859999999999997E-4</c:v>
                </c:pt>
                <c:pt idx="1550">
                  <c:v>-4.7219999999999999E-4</c:v>
                </c:pt>
                <c:pt idx="1551">
                  <c:v>4.21E-5</c:v>
                </c:pt>
                <c:pt idx="1552">
                  <c:v>5.4949999999999997E-4</c:v>
                </c:pt>
                <c:pt idx="1553">
                  <c:v>9.6619999999999996E-4</c:v>
                </c:pt>
                <c:pt idx="1554">
                  <c:v>1.2233999999999999E-3</c:v>
                </c:pt>
                <c:pt idx="1555">
                  <c:v>1.2788000000000001E-3</c:v>
                </c:pt>
                <c:pt idx="1556">
                  <c:v>1.1230000000000001E-3</c:v>
                </c:pt>
                <c:pt idx="1557">
                  <c:v>7.8169999999999997E-4</c:v>
                </c:pt>
                <c:pt idx="1558">
                  <c:v>3.1119999999999997E-4</c:v>
                </c:pt>
                <c:pt idx="1559">
                  <c:v>-2.106E-4</c:v>
                </c:pt>
                <c:pt idx="1560">
                  <c:v>-6.9769999999999999E-4</c:v>
                </c:pt>
                <c:pt idx="1561">
                  <c:v>-1.0694999999999999E-3</c:v>
                </c:pt>
                <c:pt idx="1562">
                  <c:v>-1.2646000000000001E-3</c:v>
                </c:pt>
                <c:pt idx="1563">
                  <c:v>-1.2509000000000001E-3</c:v>
                </c:pt>
                <c:pt idx="1564">
                  <c:v>-1.0307000000000001E-3</c:v>
                </c:pt>
                <c:pt idx="1565">
                  <c:v>-6.4039999999999995E-4</c:v>
                </c:pt>
                <c:pt idx="1566">
                  <c:v>-1.4449999999999999E-4</c:v>
                </c:pt>
                <c:pt idx="1567">
                  <c:v>3.7530000000000002E-4</c:v>
                </c:pt>
                <c:pt idx="1568">
                  <c:v>8.3310000000000003E-4</c:v>
                </c:pt>
                <c:pt idx="1569">
                  <c:v>1.1535E-3</c:v>
                </c:pt>
                <c:pt idx="1570">
                  <c:v>1.2836E-3</c:v>
                </c:pt>
                <c:pt idx="1571">
                  <c:v>1.2017E-3</c:v>
                </c:pt>
                <c:pt idx="1572">
                  <c:v>9.2130000000000001E-4</c:v>
                </c:pt>
                <c:pt idx="1573">
                  <c:v>4.8879999999999996E-4</c:v>
                </c:pt>
                <c:pt idx="1574">
                  <c:v>-2.4600000000000002E-5</c:v>
                </c:pt>
                <c:pt idx="1575">
                  <c:v>-5.3379999999999996E-4</c:v>
                </c:pt>
                <c:pt idx="1576">
                  <c:v>-9.5489999999999995E-4</c:v>
                </c:pt>
                <c:pt idx="1577">
                  <c:v>-1.2182E-3</c:v>
                </c:pt>
                <c:pt idx="1578">
                  <c:v>-1.2803000000000001E-3</c:v>
                </c:pt>
                <c:pt idx="1579">
                  <c:v>-1.1310999999999999E-3</c:v>
                </c:pt>
                <c:pt idx="1580">
                  <c:v>-7.9520000000000003E-4</c:v>
                </c:pt>
                <c:pt idx="1581">
                  <c:v>-3.2810000000000001E-4</c:v>
                </c:pt>
                <c:pt idx="1582">
                  <c:v>1.931E-4</c:v>
                </c:pt>
                <c:pt idx="1583">
                  <c:v>6.8249999999999995E-4</c:v>
                </c:pt>
                <c:pt idx="1584">
                  <c:v>1.0593E-3</c:v>
                </c:pt>
                <c:pt idx="1585">
                  <c:v>1.2612000000000001E-3</c:v>
                </c:pt>
                <c:pt idx="1586">
                  <c:v>1.255E-3</c:v>
                </c:pt>
                <c:pt idx="1587">
                  <c:v>1.0415000000000001E-3</c:v>
                </c:pt>
                <c:pt idx="1588">
                  <c:v>6.5600000000000001E-4</c:v>
                </c:pt>
                <c:pt idx="1589">
                  <c:v>1.6210000000000001E-4</c:v>
                </c:pt>
                <c:pt idx="1590">
                  <c:v>-3.5859999999999999E-4</c:v>
                </c:pt>
                <c:pt idx="1591">
                  <c:v>-8.2010000000000004E-4</c:v>
                </c:pt>
                <c:pt idx="1592">
                  <c:v>-1.1460000000000001E-3</c:v>
                </c:pt>
                <c:pt idx="1593">
                  <c:v>-1.2826999999999999E-3</c:v>
                </c:pt>
                <c:pt idx="1594">
                  <c:v>-1.2075E-3</c:v>
                </c:pt>
                <c:pt idx="1595">
                  <c:v>-9.3309999999999997E-4</c:v>
                </c:pt>
                <c:pt idx="1596">
                  <c:v>-5.0469999999999996E-4</c:v>
                </c:pt>
                <c:pt idx="1597">
                  <c:v>6.9E-6</c:v>
                </c:pt>
                <c:pt idx="1598">
                  <c:v>5.1749999999999995E-4</c:v>
                </c:pt>
                <c:pt idx="1599">
                  <c:v>9.4260000000000004E-4</c:v>
                </c:pt>
                <c:pt idx="1600">
                  <c:v>1.2122000000000001E-3</c:v>
                </c:pt>
                <c:pt idx="1601">
                  <c:v>1.2817E-3</c:v>
                </c:pt>
                <c:pt idx="1602">
                  <c:v>1.1395999999999999E-3</c:v>
                </c:pt>
                <c:pt idx="1603">
                  <c:v>8.0929999999999999E-4</c:v>
                </c:pt>
                <c:pt idx="1604">
                  <c:v>3.4529999999999999E-4</c:v>
                </c:pt>
                <c:pt idx="1605">
                  <c:v>-1.7579999999999999E-4</c:v>
                </c:pt>
                <c:pt idx="1606">
                  <c:v>-6.6790000000000003E-4</c:v>
                </c:pt>
                <c:pt idx="1607">
                  <c:v>-1.0495999999999999E-3</c:v>
                </c:pt>
                <c:pt idx="1608">
                  <c:v>-1.2578999999999999E-3</c:v>
                </c:pt>
                <c:pt idx="1609">
                  <c:v>-1.2585000000000001E-3</c:v>
                </c:pt>
                <c:pt idx="1610">
                  <c:v>-1.0513E-3</c:v>
                </c:pt>
                <c:pt idx="1611">
                  <c:v>-6.7069999999999999E-4</c:v>
                </c:pt>
                <c:pt idx="1612">
                  <c:v>-1.794E-4</c:v>
                </c:pt>
                <c:pt idx="1613">
                  <c:v>3.4150000000000001E-4</c:v>
                </c:pt>
                <c:pt idx="1614">
                  <c:v>8.0599999999999997E-4</c:v>
                </c:pt>
                <c:pt idx="1615">
                  <c:v>1.1375999999999999E-3</c:v>
                </c:pt>
                <c:pt idx="1616">
                  <c:v>1.2814E-3</c:v>
                </c:pt>
                <c:pt idx="1617">
                  <c:v>1.2137000000000001E-3</c:v>
                </c:pt>
                <c:pt idx="1618">
                  <c:v>9.4550000000000005E-4</c:v>
                </c:pt>
                <c:pt idx="1619">
                  <c:v>5.2110000000000004E-4</c:v>
                </c:pt>
                <c:pt idx="1620">
                  <c:v>1.06E-5</c:v>
                </c:pt>
                <c:pt idx="1621">
                  <c:v>-5.0160000000000005E-4</c:v>
                </c:pt>
                <c:pt idx="1622">
                  <c:v>-9.3099999999999997E-4</c:v>
                </c:pt>
                <c:pt idx="1623">
                  <c:v>-1.2065000000000001E-3</c:v>
                </c:pt>
                <c:pt idx="1624">
                  <c:v>-1.2828E-3</c:v>
                </c:pt>
                <c:pt idx="1625">
                  <c:v>-1.1473E-3</c:v>
                </c:pt>
                <c:pt idx="1626">
                  <c:v>-8.2249999999999999E-4</c:v>
                </c:pt>
                <c:pt idx="1627">
                  <c:v>-3.6200000000000002E-4</c:v>
                </c:pt>
                <c:pt idx="1628">
                  <c:v>1.583E-4</c:v>
                </c:pt>
                <c:pt idx="1629">
                  <c:v>6.5240000000000003E-4</c:v>
                </c:pt>
                <c:pt idx="1630">
                  <c:v>1.039E-3</c:v>
                </c:pt>
                <c:pt idx="1631">
                  <c:v>1.2539999999999999E-3</c:v>
                </c:pt>
                <c:pt idx="1632">
                  <c:v>1.2620999999999999E-3</c:v>
                </c:pt>
                <c:pt idx="1633">
                  <c:v>1.0617000000000001E-3</c:v>
                </c:pt>
                <c:pt idx="1634">
                  <c:v>6.8599999999999998E-4</c:v>
                </c:pt>
                <c:pt idx="1635">
                  <c:v>1.9689999999999999E-4</c:v>
                </c:pt>
                <c:pt idx="1636">
                  <c:v>-3.2469999999999998E-4</c:v>
                </c:pt>
                <c:pt idx="1637">
                  <c:v>-7.9270000000000002E-4</c:v>
                </c:pt>
                <c:pt idx="1638">
                  <c:v>-1.1297E-3</c:v>
                </c:pt>
                <c:pt idx="1639">
                  <c:v>-1.2800999999999999E-3</c:v>
                </c:pt>
                <c:pt idx="1640">
                  <c:v>-1.2191000000000001E-3</c:v>
                </c:pt>
                <c:pt idx="1641">
                  <c:v>-9.569E-4</c:v>
                </c:pt>
                <c:pt idx="1642">
                  <c:v>-5.3689999999999999E-4</c:v>
                </c:pt>
                <c:pt idx="1643">
                  <c:v>-2.8200000000000001E-5</c:v>
                </c:pt>
                <c:pt idx="1644">
                  <c:v>4.8509999999999997E-4</c:v>
                </c:pt>
                <c:pt idx="1645">
                  <c:v>9.1830000000000004E-4</c:v>
                </c:pt>
                <c:pt idx="1646">
                  <c:v>1.2001E-3</c:v>
                </c:pt>
                <c:pt idx="1647">
                  <c:v>1.2838000000000001E-3</c:v>
                </c:pt>
                <c:pt idx="1648">
                  <c:v>1.1555000000000001E-3</c:v>
                </c:pt>
                <c:pt idx="1649">
                  <c:v>8.363E-4</c:v>
                </c:pt>
                <c:pt idx="1650">
                  <c:v>3.79E-4</c:v>
                </c:pt>
                <c:pt idx="1651">
                  <c:v>-1.4090000000000001E-4</c:v>
                </c:pt>
                <c:pt idx="1652">
                  <c:v>-6.3759999999999999E-4</c:v>
                </c:pt>
                <c:pt idx="1653">
                  <c:v>-1.0288999999999999E-3</c:v>
                </c:pt>
                <c:pt idx="1654">
                  <c:v>-1.2501999999999999E-3</c:v>
                </c:pt>
                <c:pt idx="1655">
                  <c:v>-1.2650999999999999E-3</c:v>
                </c:pt>
                <c:pt idx="1656">
                  <c:v>-1.0712E-3</c:v>
                </c:pt>
                <c:pt idx="1657">
                  <c:v>-7.004E-4</c:v>
                </c:pt>
                <c:pt idx="1658">
                  <c:v>-2.142E-4</c:v>
                </c:pt>
                <c:pt idx="1659">
                  <c:v>3.0749999999999999E-4</c:v>
                </c:pt>
                <c:pt idx="1660">
                  <c:v>7.783E-4</c:v>
                </c:pt>
                <c:pt idx="1661">
                  <c:v>1.1207999999999999E-3</c:v>
                </c:pt>
                <c:pt idx="1662">
                  <c:v>1.2783E-3</c:v>
                </c:pt>
                <c:pt idx="1663">
                  <c:v>1.2248000000000001E-3</c:v>
                </c:pt>
                <c:pt idx="1664">
                  <c:v>9.6900000000000003E-4</c:v>
                </c:pt>
                <c:pt idx="1665">
                  <c:v>5.5309999999999995E-4</c:v>
                </c:pt>
                <c:pt idx="1666">
                  <c:v>4.5800000000000002E-5</c:v>
                </c:pt>
                <c:pt idx="1667">
                  <c:v>-4.6900000000000002E-4</c:v>
                </c:pt>
                <c:pt idx="1668">
                  <c:v>-9.0640000000000002E-4</c:v>
                </c:pt>
                <c:pt idx="1669">
                  <c:v>-1.194E-3</c:v>
                </c:pt>
                <c:pt idx="1670">
                  <c:v>-1.2844E-3</c:v>
                </c:pt>
                <c:pt idx="1671">
                  <c:v>-1.1628000000000001E-3</c:v>
                </c:pt>
                <c:pt idx="1672">
                  <c:v>-8.4920000000000004E-4</c:v>
                </c:pt>
                <c:pt idx="1673">
                  <c:v>-3.9560000000000002E-4</c:v>
                </c:pt>
                <c:pt idx="1674">
                  <c:v>1.2329999999999999E-4</c:v>
                </c:pt>
                <c:pt idx="1675">
                  <c:v>6.2189999999999999E-4</c:v>
                </c:pt>
                <c:pt idx="1676">
                  <c:v>1.0179E-3</c:v>
                </c:pt>
                <c:pt idx="1677">
                  <c:v>1.2459000000000001E-3</c:v>
                </c:pt>
                <c:pt idx="1678">
                  <c:v>1.2681999999999999E-3</c:v>
                </c:pt>
                <c:pt idx="1679">
                  <c:v>1.0811E-3</c:v>
                </c:pt>
                <c:pt idx="1680">
                  <c:v>7.1549999999999999E-4</c:v>
                </c:pt>
                <c:pt idx="1681">
                  <c:v>2.3159999999999999E-4</c:v>
                </c:pt>
                <c:pt idx="1682">
                  <c:v>-2.9050000000000001E-4</c:v>
                </c:pt>
                <c:pt idx="1683">
                  <c:v>-7.6469999999999999E-4</c:v>
                </c:pt>
                <c:pt idx="1684">
                  <c:v>-1.1125E-3</c:v>
                </c:pt>
                <c:pt idx="1685">
                  <c:v>-1.2765000000000001E-3</c:v>
                </c:pt>
                <c:pt idx="1686">
                  <c:v>-1.2298000000000001E-3</c:v>
                </c:pt>
                <c:pt idx="1687">
                  <c:v>-9.8010000000000002E-4</c:v>
                </c:pt>
                <c:pt idx="1688">
                  <c:v>-5.6860000000000005E-4</c:v>
                </c:pt>
                <c:pt idx="1689">
                  <c:v>-6.3399999999999996E-5</c:v>
                </c:pt>
                <c:pt idx="1690">
                  <c:v>4.5229999999999999E-4</c:v>
                </c:pt>
                <c:pt idx="1691">
                  <c:v>8.9340000000000003E-4</c:v>
                </c:pt>
                <c:pt idx="1692">
                  <c:v>1.1871E-3</c:v>
                </c:pt>
                <c:pt idx="1693">
                  <c:v>1.2848E-3</c:v>
                </c:pt>
                <c:pt idx="1694">
                  <c:v>1.1704E-3</c:v>
                </c:pt>
                <c:pt idx="1695">
                  <c:v>8.6269999999999999E-4</c:v>
                </c:pt>
                <c:pt idx="1696">
                  <c:v>4.125E-4</c:v>
                </c:pt>
                <c:pt idx="1697">
                  <c:v>-1.059E-4</c:v>
                </c:pt>
                <c:pt idx="1698">
                  <c:v>-6.068E-4</c:v>
                </c:pt>
                <c:pt idx="1699">
                  <c:v>-1.0074000000000001E-3</c:v>
                </c:pt>
                <c:pt idx="1700">
                  <c:v>-1.2416E-3</c:v>
                </c:pt>
                <c:pt idx="1701">
                  <c:v>-1.2708000000000001E-3</c:v>
                </c:pt>
                <c:pt idx="1702">
                  <c:v>-1.0901999999999999E-3</c:v>
                </c:pt>
                <c:pt idx="1703">
                  <c:v>-7.2970000000000001E-4</c:v>
                </c:pt>
                <c:pt idx="1704">
                  <c:v>-2.4879999999999998E-4</c:v>
                </c:pt>
                <c:pt idx="1705">
                  <c:v>2.7320000000000003E-4</c:v>
                </c:pt>
                <c:pt idx="1706">
                  <c:v>7.5009999999999996E-4</c:v>
                </c:pt>
                <c:pt idx="1707">
                  <c:v>1.1031999999999999E-3</c:v>
                </c:pt>
                <c:pt idx="1708">
                  <c:v>1.2742999999999999E-3</c:v>
                </c:pt>
                <c:pt idx="1709">
                  <c:v>1.235E-3</c:v>
                </c:pt>
                <c:pt idx="1710">
                  <c:v>9.9170000000000009E-4</c:v>
                </c:pt>
                <c:pt idx="1711">
                  <c:v>5.8469999999999996E-4</c:v>
                </c:pt>
                <c:pt idx="1712">
                  <c:v>8.1000000000000004E-5</c:v>
                </c:pt>
                <c:pt idx="1713">
                  <c:v>-4.3609999999999998E-4</c:v>
                </c:pt>
                <c:pt idx="1714">
                  <c:v>-8.811E-4</c:v>
                </c:pt>
                <c:pt idx="1715">
                  <c:v>-1.1804999999999999E-3</c:v>
                </c:pt>
                <c:pt idx="1716">
                  <c:v>-1.2849999999999999E-3</c:v>
                </c:pt>
                <c:pt idx="1717">
                  <c:v>-1.1773E-3</c:v>
                </c:pt>
                <c:pt idx="1718">
                  <c:v>-8.7529999999999997E-4</c:v>
                </c:pt>
                <c:pt idx="1719">
                  <c:v>-4.2890000000000002E-4</c:v>
                </c:pt>
                <c:pt idx="1720">
                  <c:v>8.8300000000000005E-5</c:v>
                </c:pt>
                <c:pt idx="1721">
                  <c:v>5.909E-4</c:v>
                </c:pt>
                <c:pt idx="1722">
                  <c:v>9.9599999999999992E-4</c:v>
                </c:pt>
                <c:pt idx="1723">
                  <c:v>1.2367999999999999E-3</c:v>
                </c:pt>
                <c:pt idx="1724">
                  <c:v>1.2734000000000001E-3</c:v>
                </c:pt>
                <c:pt idx="1725">
                  <c:v>1.0998E-3</c:v>
                </c:pt>
                <c:pt idx="1726">
                  <c:v>7.4450000000000004E-4</c:v>
                </c:pt>
                <c:pt idx="1727">
                  <c:v>2.6620000000000002E-4</c:v>
                </c:pt>
                <c:pt idx="1728">
                  <c:v>-2.5609999999999999E-4</c:v>
                </c:pt>
                <c:pt idx="1729">
                  <c:v>-7.3609999999999995E-4</c:v>
                </c:pt>
                <c:pt idx="1730">
                  <c:v>-1.0943999999999999E-3</c:v>
                </c:pt>
                <c:pt idx="1731">
                  <c:v>-1.2719999999999999E-3</c:v>
                </c:pt>
                <c:pt idx="1732">
                  <c:v>-1.2394999999999999E-3</c:v>
                </c:pt>
                <c:pt idx="1733">
                  <c:v>-1.0024000000000001E-3</c:v>
                </c:pt>
                <c:pt idx="1734">
                  <c:v>-5.9999999999999995E-4</c:v>
                </c:pt>
                <c:pt idx="1735">
                  <c:v>-9.8499999999999995E-5</c:v>
                </c:pt>
                <c:pt idx="1736">
                  <c:v>4.192E-4</c:v>
                </c:pt>
                <c:pt idx="1737">
                  <c:v>8.6779999999999995E-4</c:v>
                </c:pt>
                <c:pt idx="1738">
                  <c:v>1.1731999999999999E-3</c:v>
                </c:pt>
                <c:pt idx="1739">
                  <c:v>1.2849000000000001E-3</c:v>
                </c:pt>
                <c:pt idx="1740">
                  <c:v>1.1845E-3</c:v>
                </c:pt>
                <c:pt idx="1741">
                  <c:v>8.8849999999999997E-4</c:v>
                </c:pt>
                <c:pt idx="1742">
                  <c:v>4.4569999999999999E-4</c:v>
                </c:pt>
                <c:pt idx="1743">
                  <c:v>-7.08E-5</c:v>
                </c:pt>
                <c:pt idx="1744">
                  <c:v>-5.7549999999999995E-4</c:v>
                </c:pt>
                <c:pt idx="1745">
                  <c:v>-9.8520000000000009E-4</c:v>
                </c:pt>
                <c:pt idx="1746">
                  <c:v>-1.2321000000000001E-3</c:v>
                </c:pt>
                <c:pt idx="1747">
                  <c:v>-1.2754999999999999E-3</c:v>
                </c:pt>
                <c:pt idx="1748">
                  <c:v>-1.1084000000000001E-3</c:v>
                </c:pt>
                <c:pt idx="1749">
                  <c:v>-7.584E-4</c:v>
                </c:pt>
                <c:pt idx="1750">
                  <c:v>-2.832E-4</c:v>
                </c:pt>
                <c:pt idx="1751">
                  <c:v>2.387E-4</c:v>
                </c:pt>
                <c:pt idx="1752">
                  <c:v>7.2119999999999997E-4</c:v>
                </c:pt>
                <c:pt idx="1753">
                  <c:v>1.0847000000000001E-3</c:v>
                </c:pt>
                <c:pt idx="1754">
                  <c:v>1.2692999999999999E-3</c:v>
                </c:pt>
                <c:pt idx="1755">
                  <c:v>1.2442E-3</c:v>
                </c:pt>
                <c:pt idx="1756">
                  <c:v>1.0137E-3</c:v>
                </c:pt>
                <c:pt idx="1757">
                  <c:v>6.1580000000000001E-4</c:v>
                </c:pt>
                <c:pt idx="1758">
                  <c:v>1.161E-4</c:v>
                </c:pt>
                <c:pt idx="1759">
                  <c:v>-4.0279999999999998E-4</c:v>
                </c:pt>
                <c:pt idx="1760">
                  <c:v>-8.5510000000000002E-4</c:v>
                </c:pt>
                <c:pt idx="1761">
                  <c:v>-1.1662E-3</c:v>
                </c:pt>
                <c:pt idx="1762">
                  <c:v>-1.2846000000000001E-3</c:v>
                </c:pt>
                <c:pt idx="1763">
                  <c:v>-1.191E-3</c:v>
                </c:pt>
                <c:pt idx="1764">
                  <c:v>-9.0070000000000005E-4</c:v>
                </c:pt>
                <c:pt idx="1765">
                  <c:v>-4.6190000000000001E-4</c:v>
                </c:pt>
                <c:pt idx="1766">
                  <c:v>5.3199999999999999E-5</c:v>
                </c:pt>
                <c:pt idx="1767">
                  <c:v>5.5940000000000004E-4</c:v>
                </c:pt>
                <c:pt idx="1768">
                  <c:v>9.7340000000000002E-4</c:v>
                </c:pt>
                <c:pt idx="1769">
                  <c:v>1.2267999999999999E-3</c:v>
                </c:pt>
                <c:pt idx="1770">
                  <c:v>1.2776E-3</c:v>
                </c:pt>
                <c:pt idx="1771">
                  <c:v>1.1175E-3</c:v>
                </c:pt>
                <c:pt idx="1772">
                  <c:v>7.7289999999999998E-4</c:v>
                </c:pt>
                <c:pt idx="1773">
                  <c:v>3.0049999999999999E-4</c:v>
                </c:pt>
                <c:pt idx="1774">
                  <c:v>-2.2149999999999999E-4</c:v>
                </c:pt>
                <c:pt idx="1775">
                  <c:v>-7.0699999999999995E-4</c:v>
                </c:pt>
                <c:pt idx="1776">
                  <c:v>-1.0755999999999999E-3</c:v>
                </c:pt>
                <c:pt idx="1777">
                  <c:v>-1.2665E-3</c:v>
                </c:pt>
                <c:pt idx="1778">
                  <c:v>-1.2482999999999999E-3</c:v>
                </c:pt>
                <c:pt idx="1779">
                  <c:v>-1.0241E-3</c:v>
                </c:pt>
                <c:pt idx="1780">
                  <c:v>-6.3080000000000005E-4</c:v>
                </c:pt>
                <c:pt idx="1781">
                  <c:v>-1.3349999999999999E-4</c:v>
                </c:pt>
                <c:pt idx="1782">
                  <c:v>3.858E-4</c:v>
                </c:pt>
                <c:pt idx="1783">
                  <c:v>8.4150000000000002E-4</c:v>
                </c:pt>
                <c:pt idx="1784">
                  <c:v>1.1584E-3</c:v>
                </c:pt>
                <c:pt idx="1785">
                  <c:v>1.284E-3</c:v>
                </c:pt>
                <c:pt idx="1786">
                  <c:v>1.1976999999999999E-3</c:v>
                </c:pt>
                <c:pt idx="1787">
                  <c:v>9.1359999999999998E-4</c:v>
                </c:pt>
                <c:pt idx="1788">
                  <c:v>4.7849999999999998E-4</c:v>
                </c:pt>
                <c:pt idx="1789">
                  <c:v>-3.5599999999999998E-5</c:v>
                </c:pt>
                <c:pt idx="1790">
                  <c:v>-5.4379999999999999E-4</c:v>
                </c:pt>
                <c:pt idx="1791">
                  <c:v>-9.6219999999999997E-4</c:v>
                </c:pt>
                <c:pt idx="1792">
                  <c:v>-1.2217E-3</c:v>
                </c:pt>
                <c:pt idx="1793">
                  <c:v>-1.2792999999999999E-3</c:v>
                </c:pt>
                <c:pt idx="1794">
                  <c:v>-1.1257999999999999E-3</c:v>
                </c:pt>
                <c:pt idx="1795">
                  <c:v>-7.8649999999999998E-4</c:v>
                </c:pt>
                <c:pt idx="1796">
                  <c:v>-3.1740000000000002E-4</c:v>
                </c:pt>
                <c:pt idx="1797">
                  <c:v>2.041E-4</c:v>
                </c:pt>
                <c:pt idx="1798">
                  <c:v>6.9180000000000001E-4</c:v>
                </c:pt>
                <c:pt idx="1799">
                  <c:v>1.0655E-3</c:v>
                </c:pt>
                <c:pt idx="1800">
                  <c:v>1.2633E-3</c:v>
                </c:pt>
                <c:pt idx="1801">
                  <c:v>1.2526E-3</c:v>
                </c:pt>
                <c:pt idx="1802">
                  <c:v>1.0349999999999999E-3</c:v>
                </c:pt>
                <c:pt idx="1803">
                  <c:v>6.4639999999999999E-4</c:v>
                </c:pt>
                <c:pt idx="1804">
                  <c:v>1.5109999999999999E-4</c:v>
                </c:pt>
                <c:pt idx="1805">
                  <c:v>-3.6919999999999998E-4</c:v>
                </c:pt>
                <c:pt idx="1806">
                  <c:v>-8.2850000000000003E-4</c:v>
                </c:pt>
                <c:pt idx="1807">
                  <c:v>-1.1509999999999999E-3</c:v>
                </c:pt>
                <c:pt idx="1808">
                  <c:v>-1.2833E-3</c:v>
                </c:pt>
                <c:pt idx="1809">
                  <c:v>-1.2037E-3</c:v>
                </c:pt>
                <c:pt idx="1810">
                  <c:v>-9.255E-4</c:v>
                </c:pt>
                <c:pt idx="1811">
                  <c:v>-4.9450000000000004E-4</c:v>
                </c:pt>
                <c:pt idx="1812">
                  <c:v>1.8E-5</c:v>
                </c:pt>
                <c:pt idx="1813">
                  <c:v>5.2760000000000003E-4</c:v>
                </c:pt>
                <c:pt idx="1814">
                  <c:v>9.5009999999999995E-4</c:v>
                </c:pt>
                <c:pt idx="1815">
                  <c:v>1.2158E-3</c:v>
                </c:pt>
                <c:pt idx="1816">
                  <c:v>1.2809E-3</c:v>
                </c:pt>
                <c:pt idx="1817">
                  <c:v>1.1345000000000001E-3</c:v>
                </c:pt>
                <c:pt idx="1818">
                  <c:v>8.007E-4</c:v>
                </c:pt>
                <c:pt idx="1819">
                  <c:v>3.346E-4</c:v>
                </c:pt>
                <c:pt idx="1820">
                  <c:v>-1.8679999999999999E-4</c:v>
                </c:pt>
                <c:pt idx="1821">
                  <c:v>-6.7730000000000004E-4</c:v>
                </c:pt>
                <c:pt idx="1822">
                  <c:v>-1.0559E-3</c:v>
                </c:pt>
                <c:pt idx="1823">
                  <c:v>-1.2600999999999999E-3</c:v>
                </c:pt>
                <c:pt idx="1824">
                  <c:v>-1.2562000000000001E-3</c:v>
                </c:pt>
                <c:pt idx="1825">
                  <c:v>-1.0449000000000001E-3</c:v>
                </c:pt>
                <c:pt idx="1826">
                  <c:v>-6.6120000000000003E-4</c:v>
                </c:pt>
                <c:pt idx="1827">
                  <c:v>-1.685E-4</c:v>
                </c:pt>
                <c:pt idx="1828">
                  <c:v>3.5209999999999999E-4</c:v>
                </c:pt>
                <c:pt idx="1829">
                  <c:v>8.1459999999999996E-4</c:v>
                </c:pt>
                <c:pt idx="1830">
                  <c:v>1.1427E-3</c:v>
                </c:pt>
                <c:pt idx="1831">
                  <c:v>1.2822E-3</c:v>
                </c:pt>
                <c:pt idx="1832">
                  <c:v>1.2099999999999999E-3</c:v>
                </c:pt>
                <c:pt idx="1833">
                  <c:v>9.3800000000000003E-4</c:v>
                </c:pt>
                <c:pt idx="1834">
                  <c:v>5.1099999999999995E-4</c:v>
                </c:pt>
                <c:pt idx="1835">
                  <c:v>-3.9999999999999998E-7</c:v>
                </c:pt>
                <c:pt idx="1836">
                  <c:v>-5.1179999999999997E-4</c:v>
                </c:pt>
                <c:pt idx="1837">
                  <c:v>-9.3849999999999999E-4</c:v>
                </c:pt>
                <c:pt idx="1838">
                  <c:v>-1.2103000000000001E-3</c:v>
                </c:pt>
                <c:pt idx="1839">
                  <c:v>-1.2821E-3</c:v>
                </c:pt>
                <c:pt idx="1840">
                  <c:v>-1.1423E-3</c:v>
                </c:pt>
                <c:pt idx="1841">
                  <c:v>-8.1400000000000005E-4</c:v>
                </c:pt>
                <c:pt idx="1842">
                  <c:v>-3.5129999999999997E-4</c:v>
                </c:pt>
                <c:pt idx="1843">
                  <c:v>1.693E-4</c:v>
                </c:pt>
                <c:pt idx="1844">
                  <c:v>6.6189999999999999E-4</c:v>
                </c:pt>
                <c:pt idx="1845">
                  <c:v>1.0453999999999999E-3</c:v>
                </c:pt>
                <c:pt idx="1846">
                  <c:v>1.2564E-3</c:v>
                </c:pt>
                <c:pt idx="1847">
                  <c:v>1.2599E-3</c:v>
                </c:pt>
                <c:pt idx="1848">
                  <c:v>1.0555E-3</c:v>
                </c:pt>
                <c:pt idx="1849">
                  <c:v>6.7659999999999997E-4</c:v>
                </c:pt>
                <c:pt idx="1850">
                  <c:v>1.8599999999999999E-4</c:v>
                </c:pt>
                <c:pt idx="1851">
                  <c:v>-3.3540000000000002E-4</c:v>
                </c:pt>
                <c:pt idx="1852">
                  <c:v>-8.0130000000000002E-4</c:v>
                </c:pt>
                <c:pt idx="1853">
                  <c:v>-1.1349000000000001E-3</c:v>
                </c:pt>
                <c:pt idx="1854">
                  <c:v>-1.281E-3</c:v>
                </c:pt>
                <c:pt idx="1855">
                  <c:v>-1.2156000000000001E-3</c:v>
                </c:pt>
                <c:pt idx="1856">
                  <c:v>-9.4950000000000004E-4</c:v>
                </c:pt>
                <c:pt idx="1857">
                  <c:v>-5.2680000000000001E-4</c:v>
                </c:pt>
                <c:pt idx="1858">
                  <c:v>-1.7200000000000001E-5</c:v>
                </c:pt>
                <c:pt idx="1859">
                  <c:v>4.9529999999999995E-4</c:v>
                </c:pt>
                <c:pt idx="1860">
                  <c:v>9.2599999999999996E-4</c:v>
                </c:pt>
                <c:pt idx="1861">
                  <c:v>1.204E-3</c:v>
                </c:pt>
                <c:pt idx="1862">
                  <c:v>1.2832E-3</c:v>
                </c:pt>
                <c:pt idx="1863">
                  <c:v>1.1506000000000001E-3</c:v>
                </c:pt>
                <c:pt idx="1864">
                  <c:v>8.2790000000000001E-4</c:v>
                </c:pt>
                <c:pt idx="1865">
                  <c:v>3.6850000000000001E-4</c:v>
                </c:pt>
                <c:pt idx="1866">
                  <c:v>-1.5190000000000001E-4</c:v>
                </c:pt>
                <c:pt idx="1867">
                  <c:v>-6.4709999999999995E-4</c:v>
                </c:pt>
                <c:pt idx="1868">
                  <c:v>-1.0355E-3</c:v>
                </c:pt>
                <c:pt idx="1869">
                  <c:v>-1.2527E-3</c:v>
                </c:pt>
                <c:pt idx="1870">
                  <c:v>-1.2631000000000001E-3</c:v>
                </c:pt>
                <c:pt idx="1871">
                  <c:v>-1.065E-3</c:v>
                </c:pt>
                <c:pt idx="1872">
                  <c:v>-6.912E-4</c:v>
                </c:pt>
                <c:pt idx="1873">
                  <c:v>-2.0330000000000001E-4</c:v>
                </c:pt>
                <c:pt idx="1874">
                  <c:v>3.1819999999999998E-4</c:v>
                </c:pt>
                <c:pt idx="1875">
                  <c:v>7.871E-4</c:v>
                </c:pt>
                <c:pt idx="1876">
                  <c:v>1.1261999999999999E-3</c:v>
                </c:pt>
                <c:pt idx="1877">
                  <c:v>1.2794E-3</c:v>
                </c:pt>
                <c:pt idx="1878">
                  <c:v>1.2214000000000001E-3</c:v>
                </c:pt>
                <c:pt idx="1879">
                  <c:v>9.6170000000000001E-4</c:v>
                </c:pt>
                <c:pt idx="1880">
                  <c:v>5.4310000000000003E-4</c:v>
                </c:pt>
                <c:pt idx="1881">
                  <c:v>3.4799999999999999E-5</c:v>
                </c:pt>
                <c:pt idx="1882">
                  <c:v>-4.793E-4</c:v>
                </c:pt>
                <c:pt idx="1883">
                  <c:v>-9.142E-4</c:v>
                </c:pt>
                <c:pt idx="1884">
                  <c:v>-1.1980000000000001E-3</c:v>
                </c:pt>
                <c:pt idx="1885">
                  <c:v>-1.284E-3</c:v>
                </c:pt>
                <c:pt idx="1886">
                  <c:v>-1.158E-3</c:v>
                </c:pt>
                <c:pt idx="1887">
                  <c:v>-8.409E-4</c:v>
                </c:pt>
                <c:pt idx="1888">
                  <c:v>-3.8499999999999998E-4</c:v>
                </c:pt>
                <c:pt idx="1889">
                  <c:v>1.3430000000000001E-4</c:v>
                </c:pt>
                <c:pt idx="1890">
                  <c:v>6.3150000000000001E-4</c:v>
                </c:pt>
                <c:pt idx="1891">
                  <c:v>1.0246000000000001E-3</c:v>
                </c:pt>
                <c:pt idx="1892">
                  <c:v>1.2485E-3</c:v>
                </c:pt>
                <c:pt idx="1893">
                  <c:v>1.2664E-3</c:v>
                </c:pt>
                <c:pt idx="1894">
                  <c:v>1.0751000000000001E-3</c:v>
                </c:pt>
                <c:pt idx="1895">
                  <c:v>7.0629999999999998E-4</c:v>
                </c:pt>
                <c:pt idx="1896">
                  <c:v>2.207E-4</c:v>
                </c:pt>
                <c:pt idx="1897">
                  <c:v>-3.0130000000000001E-4</c:v>
                </c:pt>
                <c:pt idx="1898">
                  <c:v>-7.7349999999999999E-4</c:v>
                </c:pt>
                <c:pt idx="1899">
                  <c:v>-1.1179E-3</c:v>
                </c:pt>
                <c:pt idx="1900">
                  <c:v>-1.2777000000000001E-3</c:v>
                </c:pt>
                <c:pt idx="1901">
                  <c:v>-1.2264999999999999E-3</c:v>
                </c:pt>
                <c:pt idx="1902">
                  <c:v>-9.7289999999999996E-4</c:v>
                </c:pt>
                <c:pt idx="1903">
                  <c:v>-5.5869999999999997E-4</c:v>
                </c:pt>
                <c:pt idx="1904">
                  <c:v>-5.2299999999999997E-5</c:v>
                </c:pt>
                <c:pt idx="1905">
                  <c:v>4.6260000000000002E-4</c:v>
                </c:pt>
                <c:pt idx="1906">
                  <c:v>9.0129999999999995E-4</c:v>
                </c:pt>
                <c:pt idx="1907">
                  <c:v>1.1913E-3</c:v>
                </c:pt>
                <c:pt idx="1908">
                  <c:v>1.2846000000000001E-3</c:v>
                </c:pt>
                <c:pt idx="1909">
                  <c:v>1.1658E-3</c:v>
                </c:pt>
                <c:pt idx="1910">
                  <c:v>8.5450000000000001E-4</c:v>
                </c:pt>
                <c:pt idx="1911">
                  <c:v>4.0200000000000001E-4</c:v>
                </c:pt>
                <c:pt idx="1912">
                  <c:v>-1.169E-4</c:v>
                </c:pt>
                <c:pt idx="1913">
                  <c:v>-6.1649999999999997E-4</c:v>
                </c:pt>
                <c:pt idx="1914">
                  <c:v>-1.0142E-3</c:v>
                </c:pt>
                <c:pt idx="1915">
                  <c:v>-1.2444000000000001E-3</c:v>
                </c:pt>
                <c:pt idx="1916">
                  <c:v>-1.2691E-3</c:v>
                </c:pt>
                <c:pt idx="1917">
                  <c:v>-1.0843000000000001E-3</c:v>
                </c:pt>
                <c:pt idx="1918">
                  <c:v>-7.2059999999999995E-4</c:v>
                </c:pt>
                <c:pt idx="1919">
                  <c:v>-2.3790000000000001E-4</c:v>
                </c:pt>
                <c:pt idx="1920">
                  <c:v>2.8400000000000002E-4</c:v>
                </c:pt>
                <c:pt idx="1921">
                  <c:v>7.5900000000000002E-4</c:v>
                </c:pt>
                <c:pt idx="1922">
                  <c:v>1.1088000000000001E-3</c:v>
                </c:pt>
                <c:pt idx="1923">
                  <c:v>1.2756E-3</c:v>
                </c:pt>
                <c:pt idx="1924">
                  <c:v>1.2319E-3</c:v>
                </c:pt>
                <c:pt idx="1925">
                  <c:v>9.8470000000000003E-4</c:v>
                </c:pt>
                <c:pt idx="1926">
                  <c:v>5.7479999999999999E-4</c:v>
                </c:pt>
                <c:pt idx="1927">
                  <c:v>6.9999999999999994E-5</c:v>
                </c:pt>
                <c:pt idx="1928">
                  <c:v>-4.4640000000000001E-4</c:v>
                </c:pt>
                <c:pt idx="1929">
                  <c:v>-8.8909999999999998E-4</c:v>
                </c:pt>
                <c:pt idx="1930">
                  <c:v>-1.1848E-3</c:v>
                </c:pt>
                <c:pt idx="1931">
                  <c:v>-1.2849000000000001E-3</c:v>
                </c:pt>
                <c:pt idx="1932">
                  <c:v>-1.1728000000000001E-3</c:v>
                </c:pt>
                <c:pt idx="1933">
                  <c:v>-8.6720000000000005E-4</c:v>
                </c:pt>
                <c:pt idx="1934">
                  <c:v>-4.1849999999999998E-4</c:v>
                </c:pt>
                <c:pt idx="1935">
                  <c:v>9.9300000000000001E-5</c:v>
                </c:pt>
                <c:pt idx="1936">
                  <c:v>6.0070000000000002E-4</c:v>
                </c:pt>
                <c:pt idx="1937">
                  <c:v>1.003E-3</c:v>
                </c:pt>
                <c:pt idx="1938">
                  <c:v>1.2397E-3</c:v>
                </c:pt>
                <c:pt idx="1939">
                  <c:v>1.2719000000000001E-3</c:v>
                </c:pt>
                <c:pt idx="1940">
                  <c:v>1.0939999999999999E-3</c:v>
                </c:pt>
                <c:pt idx="1941">
                  <c:v>7.3539999999999999E-4</c:v>
                </c:pt>
                <c:pt idx="1942">
                  <c:v>2.5530000000000003E-4</c:v>
                </c:pt>
                <c:pt idx="1943">
                  <c:v>-2.6689999999999998E-4</c:v>
                </c:pt>
                <c:pt idx="1944">
                  <c:v>-7.4509999999999995E-4</c:v>
                </c:pt>
                <c:pt idx="1945">
                  <c:v>-1.1002E-3</c:v>
                </c:pt>
                <c:pt idx="1946">
                  <c:v>-1.2734999999999999E-3</c:v>
                </c:pt>
                <c:pt idx="1947">
                  <c:v>-1.2366E-3</c:v>
                </c:pt>
                <c:pt idx="1948">
                  <c:v>-9.9550000000000007E-4</c:v>
                </c:pt>
                <c:pt idx="1949">
                  <c:v>-5.9020000000000003E-4</c:v>
                </c:pt>
                <c:pt idx="1950">
                  <c:v>-8.7499999999999999E-5</c:v>
                </c:pt>
                <c:pt idx="1951">
                  <c:v>4.2959999999999998E-4</c:v>
                </c:pt>
                <c:pt idx="1952">
                  <c:v>8.7589999999999999E-4</c:v>
                </c:pt>
                <c:pt idx="1953">
                  <c:v>1.1776E-3</c:v>
                </c:pt>
                <c:pt idx="1954">
                  <c:v>1.2849999999999999E-3</c:v>
                </c:pt>
                <c:pt idx="1955">
                  <c:v>1.1802E-3</c:v>
                </c:pt>
                <c:pt idx="1956">
                  <c:v>8.8049999999999999E-4</c:v>
                </c:pt>
                <c:pt idx="1957">
                  <c:v>4.3530000000000001E-4</c:v>
                </c:pt>
                <c:pt idx="1958">
                  <c:v>-8.1799999999999996E-5</c:v>
                </c:pt>
                <c:pt idx="1959">
                  <c:v>-5.8540000000000003E-4</c:v>
                </c:pt>
                <c:pt idx="1960">
                  <c:v>-9.9219999999999994E-4</c:v>
                </c:pt>
                <c:pt idx="1961">
                  <c:v>-1.2352000000000001E-3</c:v>
                </c:pt>
                <c:pt idx="1962">
                  <c:v>-1.2742000000000001E-3</c:v>
                </c:pt>
                <c:pt idx="1963">
                  <c:v>-1.1027999999999999E-3</c:v>
                </c:pt>
                <c:pt idx="1964">
                  <c:v>-7.494E-4</c:v>
                </c:pt>
                <c:pt idx="1965">
                  <c:v>-2.7240000000000001E-4</c:v>
                </c:pt>
                <c:pt idx="1966">
                  <c:v>2.496E-4</c:v>
                </c:pt>
                <c:pt idx="1967">
                  <c:v>7.3030000000000002E-4</c:v>
                </c:pt>
                <c:pt idx="1968">
                  <c:v>1.0905999999999999E-3</c:v>
                </c:pt>
                <c:pt idx="1969">
                  <c:v>1.2708999999999999E-3</c:v>
                </c:pt>
                <c:pt idx="1970">
                  <c:v>1.2413999999999999E-3</c:v>
                </c:pt>
                <c:pt idx="1971">
                  <c:v>1.0069E-3</c:v>
                </c:pt>
                <c:pt idx="1972">
                  <c:v>6.0610000000000004E-4</c:v>
                </c:pt>
                <c:pt idx="1973">
                  <c:v>1.0509999999999999E-4</c:v>
                </c:pt>
                <c:pt idx="1974">
                  <c:v>-4.1330000000000002E-4</c:v>
                </c:pt>
                <c:pt idx="1975">
                  <c:v>-8.633E-4</c:v>
                </c:pt>
                <c:pt idx="1976">
                  <c:v>-1.1708000000000001E-3</c:v>
                </c:pt>
                <c:pt idx="1977">
                  <c:v>-1.2848E-3</c:v>
                </c:pt>
                <c:pt idx="1978">
                  <c:v>-1.1868E-3</c:v>
                </c:pt>
                <c:pt idx="1979">
                  <c:v>-8.9280000000000002E-4</c:v>
                </c:pt>
                <c:pt idx="1980">
                  <c:v>-4.5160000000000003E-4</c:v>
                </c:pt>
                <c:pt idx="1981">
                  <c:v>6.4200000000000002E-5</c:v>
                </c:pt>
                <c:pt idx="1982">
                  <c:v>5.6930000000000001E-4</c:v>
                </c:pt>
                <c:pt idx="1983">
                  <c:v>9.8060000000000009E-4</c:v>
                </c:pt>
                <c:pt idx="1984">
                  <c:v>1.23E-3</c:v>
                </c:pt>
                <c:pt idx="1985">
                  <c:v>1.2764E-3</c:v>
                </c:pt>
                <c:pt idx="1986">
                  <c:v>1.1121E-3</c:v>
                </c:pt>
                <c:pt idx="1987">
                  <c:v>7.6400000000000003E-4</c:v>
                </c:pt>
                <c:pt idx="1988">
                  <c:v>2.8969999999999999E-4</c:v>
                </c:pt>
                <c:pt idx="1989">
                  <c:v>-2.3240000000000001E-4</c:v>
                </c:pt>
                <c:pt idx="1990">
                  <c:v>-7.1619999999999995E-4</c:v>
                </c:pt>
                <c:pt idx="1991">
                  <c:v>-1.0816000000000001E-3</c:v>
                </c:pt>
                <c:pt idx="1992">
                  <c:v>-1.2683E-3</c:v>
                </c:pt>
                <c:pt idx="1993">
                  <c:v>-1.2457E-3</c:v>
                </c:pt>
                <c:pt idx="1994">
                  <c:v>-1.0173999999999999E-3</c:v>
                </c:pt>
                <c:pt idx="1995">
                  <c:v>-6.2120000000000003E-4</c:v>
                </c:pt>
                <c:pt idx="1996">
                  <c:v>-1.225E-4</c:v>
                </c:pt>
                <c:pt idx="1997">
                  <c:v>3.9629999999999998E-4</c:v>
                </c:pt>
                <c:pt idx="1998">
                  <c:v>8.4979999999999995E-4</c:v>
                </c:pt>
                <c:pt idx="1999">
                  <c:v>1.1631E-3</c:v>
                </c:pt>
                <c:pt idx="2000">
                  <c:v>1.2844E-3</c:v>
                </c:pt>
                <c:pt idx="2001">
                  <c:v>1.1937E-3</c:v>
                </c:pt>
                <c:pt idx="2002">
                  <c:v>9.0580000000000001E-4</c:v>
                </c:pt>
                <c:pt idx="2003">
                  <c:v>4.683E-4</c:v>
                </c:pt>
                <c:pt idx="2004">
                  <c:v>-4.6600000000000001E-5</c:v>
                </c:pt>
                <c:pt idx="2005">
                  <c:v>-5.5380000000000002E-4</c:v>
                </c:pt>
                <c:pt idx="2006">
                  <c:v>-9.6949999999999998E-4</c:v>
                </c:pt>
                <c:pt idx="2007">
                  <c:v>-1.225E-3</c:v>
                </c:pt>
                <c:pt idx="2008">
                  <c:v>-1.2782E-3</c:v>
                </c:pt>
                <c:pt idx="2009">
                  <c:v>-1.1203999999999999E-3</c:v>
                </c:pt>
                <c:pt idx="2010">
                  <c:v>-7.7769999999999998E-4</c:v>
                </c:pt>
                <c:pt idx="2011">
                  <c:v>-3.0669999999999997E-4</c:v>
                </c:pt>
                <c:pt idx="2012">
                  <c:v>2.1499999999999999E-4</c:v>
                </c:pt>
                <c:pt idx="2013">
                  <c:v>7.0109999999999997E-4</c:v>
                </c:pt>
                <c:pt idx="2014">
                  <c:v>1.0716E-3</c:v>
                </c:pt>
                <c:pt idx="2015">
                  <c:v>1.2653E-3</c:v>
                </c:pt>
                <c:pt idx="2016">
                  <c:v>1.25E-3</c:v>
                </c:pt>
                <c:pt idx="2017">
                  <c:v>1.0284000000000001E-3</c:v>
                </c:pt>
                <c:pt idx="2018">
                  <c:v>6.3690000000000003E-4</c:v>
                </c:pt>
                <c:pt idx="2019">
                  <c:v>1.4009999999999999E-4</c:v>
                </c:pt>
                <c:pt idx="2020">
                  <c:v>-3.7980000000000002E-4</c:v>
                </c:pt>
                <c:pt idx="2021">
                  <c:v>-8.3690000000000001E-4</c:v>
                </c:pt>
                <c:pt idx="2022">
                  <c:v>-1.1558E-3</c:v>
                </c:pt>
                <c:pt idx="2023">
                  <c:v>-1.2838000000000001E-3</c:v>
                </c:pt>
                <c:pt idx="2024">
                  <c:v>-1.1998E-3</c:v>
                </c:pt>
                <c:pt idx="2025">
                  <c:v>-9.1779999999999997E-4</c:v>
                </c:pt>
                <c:pt idx="2026">
                  <c:v>-4.8430000000000001E-4</c:v>
                </c:pt>
                <c:pt idx="2027">
                  <c:v>2.9E-5</c:v>
                </c:pt>
                <c:pt idx="2028">
                  <c:v>5.3759999999999995E-4</c:v>
                </c:pt>
                <c:pt idx="2029">
                  <c:v>9.5750000000000002E-4</c:v>
                </c:pt>
                <c:pt idx="2030">
                  <c:v>1.2194E-3</c:v>
                </c:pt>
                <c:pt idx="2031">
                  <c:v>1.2800000000000001E-3</c:v>
                </c:pt>
                <c:pt idx="2032">
                  <c:v>1.1293E-3</c:v>
                </c:pt>
                <c:pt idx="2033">
                  <c:v>7.9199999999999995E-4</c:v>
                </c:pt>
                <c:pt idx="2034">
                  <c:v>3.2390000000000001E-4</c:v>
                </c:pt>
                <c:pt idx="2035">
                  <c:v>-1.9770000000000001E-4</c:v>
                </c:pt>
                <c:pt idx="2036">
                  <c:v>-6.8670000000000005E-4</c:v>
                </c:pt>
                <c:pt idx="2037">
                  <c:v>-1.0621999999999999E-3</c:v>
                </c:pt>
                <c:pt idx="2038">
                  <c:v>-1.2622E-3</c:v>
                </c:pt>
                <c:pt idx="2039">
                  <c:v>-1.2538E-3</c:v>
                </c:pt>
                <c:pt idx="2040">
                  <c:v>-1.0384999999999999E-3</c:v>
                </c:pt>
                <c:pt idx="2041">
                  <c:v>-6.5180000000000001E-4</c:v>
                </c:pt>
                <c:pt idx="2042">
                  <c:v>-1.5750000000000001E-4</c:v>
                </c:pt>
                <c:pt idx="2043">
                  <c:v>3.6269999999999998E-4</c:v>
                </c:pt>
                <c:pt idx="2044">
                  <c:v>8.231E-4</c:v>
                </c:pt>
                <c:pt idx="2045">
                  <c:v>1.1477E-3</c:v>
                </c:pt>
                <c:pt idx="2046">
                  <c:v>1.2829E-3</c:v>
                </c:pt>
                <c:pt idx="2047">
                  <c:v>1.2063E-3</c:v>
                </c:pt>
                <c:pt idx="2048">
                  <c:v>9.3039999999999996E-4</c:v>
                </c:pt>
                <c:pt idx="2049">
                  <c:v>5.0089999999999998E-4</c:v>
                </c:pt>
                <c:pt idx="2050">
                  <c:v>-1.15E-5</c:v>
                </c:pt>
                <c:pt idx="2051">
                  <c:v>-5.2189999999999995E-4</c:v>
                </c:pt>
                <c:pt idx="2052">
                  <c:v>-9.4609999999999996E-4</c:v>
                </c:pt>
                <c:pt idx="2053">
                  <c:v>-1.214E-3</c:v>
                </c:pt>
                <c:pt idx="2054">
                  <c:v>-1.2814E-3</c:v>
                </c:pt>
                <c:pt idx="2055">
                  <c:v>-1.1372000000000001E-3</c:v>
                </c:pt>
                <c:pt idx="2056">
                  <c:v>-8.0539999999999995E-4</c:v>
                </c:pt>
                <c:pt idx="2057">
                  <c:v>-3.4069999999999999E-4</c:v>
                </c:pt>
                <c:pt idx="2058">
                  <c:v>1.8019999999999999E-4</c:v>
                </c:pt>
                <c:pt idx="2059">
                  <c:v>6.7139999999999995E-4</c:v>
                </c:pt>
                <c:pt idx="2060">
                  <c:v>1.0518000000000001E-3</c:v>
                </c:pt>
                <c:pt idx="2061">
                  <c:v>1.2585999999999999E-3</c:v>
                </c:pt>
                <c:pt idx="2062">
                  <c:v>1.2577000000000001E-3</c:v>
                </c:pt>
                <c:pt idx="2063">
                  <c:v>1.0491000000000001E-3</c:v>
                </c:pt>
                <c:pt idx="2064">
                  <c:v>6.6719999999999995E-4</c:v>
                </c:pt>
                <c:pt idx="2065">
                  <c:v>1.751E-4</c:v>
                </c:pt>
                <c:pt idx="2066">
                  <c:v>-3.4600000000000001E-4</c:v>
                </c:pt>
                <c:pt idx="2067">
                  <c:v>-8.0990000000000001E-4</c:v>
                </c:pt>
                <c:pt idx="2068">
                  <c:v>-1.14E-3</c:v>
                </c:pt>
                <c:pt idx="2069">
                  <c:v>-1.2818E-3</c:v>
                </c:pt>
                <c:pt idx="2070">
                  <c:v>-1.212E-3</c:v>
                </c:pt>
                <c:pt idx="2071">
                  <c:v>-9.4209999999999997E-4</c:v>
                </c:pt>
                <c:pt idx="2072">
                  <c:v>-5.1670000000000004E-4</c:v>
                </c:pt>
                <c:pt idx="2073">
                  <c:v>-6.1E-6</c:v>
                </c:pt>
                <c:pt idx="2074">
                  <c:v>5.0549999999999998E-4</c:v>
                </c:pt>
                <c:pt idx="2075">
                  <c:v>9.3369999999999998E-4</c:v>
                </c:pt>
                <c:pt idx="2076">
                  <c:v>1.2078E-3</c:v>
                </c:pt>
                <c:pt idx="2077">
                  <c:v>1.2826000000000001E-3</c:v>
                </c:pt>
                <c:pt idx="2078">
                  <c:v>1.1456000000000001E-3</c:v>
                </c:pt>
                <c:pt idx="2079">
                  <c:v>8.1939999999999997E-4</c:v>
                </c:pt>
                <c:pt idx="2080">
                  <c:v>3.5790000000000003E-4</c:v>
                </c:pt>
                <c:pt idx="2081">
                  <c:v>-1.629E-4</c:v>
                </c:pt>
                <c:pt idx="2082">
                  <c:v>-6.5669999999999997E-4</c:v>
                </c:pt>
                <c:pt idx="2083">
                  <c:v>-1.042E-3</c:v>
                </c:pt>
                <c:pt idx="2084">
                  <c:v>-1.2551999999999999E-3</c:v>
                </c:pt>
                <c:pt idx="2085">
                  <c:v>-1.2611E-3</c:v>
                </c:pt>
                <c:pt idx="2086">
                  <c:v>-1.0587999999999999E-3</c:v>
                </c:pt>
                <c:pt idx="2087">
                  <c:v>-6.8179999999999998E-4</c:v>
                </c:pt>
                <c:pt idx="2088">
                  <c:v>-1.9239999999999999E-4</c:v>
                </c:pt>
                <c:pt idx="2089">
                  <c:v>3.2890000000000003E-4</c:v>
                </c:pt>
                <c:pt idx="2090">
                  <c:v>7.9580000000000004E-4</c:v>
                </c:pt>
                <c:pt idx="2091">
                  <c:v>1.1314999999999999E-3</c:v>
                </c:pt>
                <c:pt idx="2092">
                  <c:v>1.2803999999999999E-3</c:v>
                </c:pt>
                <c:pt idx="2093">
                  <c:v>1.2179000000000001E-3</c:v>
                </c:pt>
                <c:pt idx="2094">
                  <c:v>9.5430000000000005E-4</c:v>
                </c:pt>
                <c:pt idx="2095">
                  <c:v>5.331E-4</c:v>
                </c:pt>
                <c:pt idx="2096">
                  <c:v>2.37E-5</c:v>
                </c:pt>
                <c:pt idx="2097">
                  <c:v>-4.8950000000000003E-4</c:v>
                </c:pt>
                <c:pt idx="2098">
                  <c:v>-9.2190000000000002E-4</c:v>
                </c:pt>
                <c:pt idx="2099">
                  <c:v>-1.2019999999999999E-3</c:v>
                </c:pt>
                <c:pt idx="2100">
                  <c:v>-1.2834999999999999E-3</c:v>
                </c:pt>
                <c:pt idx="2101">
                  <c:v>-1.1532000000000001E-3</c:v>
                </c:pt>
                <c:pt idx="2102">
                  <c:v>-8.3250000000000002E-4</c:v>
                </c:pt>
                <c:pt idx="2103">
                  <c:v>-3.745E-4</c:v>
                </c:pt>
                <c:pt idx="2104">
                  <c:v>1.4530000000000001E-4</c:v>
                </c:pt>
                <c:pt idx="2105">
                  <c:v>6.4110000000000002E-4</c:v>
                </c:pt>
                <c:pt idx="2106">
                  <c:v>1.0311999999999999E-3</c:v>
                </c:pt>
                <c:pt idx="2107">
                  <c:v>1.2511E-3</c:v>
                </c:pt>
                <c:pt idx="2108">
                  <c:v>1.2645E-3</c:v>
                </c:pt>
                <c:pt idx="2109">
                  <c:v>1.0690000000000001E-3</c:v>
                </c:pt>
                <c:pt idx="2110">
                  <c:v>6.9700000000000003E-4</c:v>
                </c:pt>
                <c:pt idx="2111">
                  <c:v>2.0990000000000001E-4</c:v>
                </c:pt>
                <c:pt idx="2112">
                  <c:v>-3.1199999999999999E-4</c:v>
                </c:pt>
                <c:pt idx="2113">
                  <c:v>-7.8229999999999999E-4</c:v>
                </c:pt>
                <c:pt idx="2114">
                  <c:v>-1.1234000000000001E-3</c:v>
                </c:pt>
                <c:pt idx="2115">
                  <c:v>-1.2788999999999999E-3</c:v>
                </c:pt>
                <c:pt idx="2116">
                  <c:v>-1.2232E-3</c:v>
                </c:pt>
                <c:pt idx="2117">
                  <c:v>-9.6560000000000005E-4</c:v>
                </c:pt>
                <c:pt idx="2118">
                  <c:v>-5.4869999999999995E-4</c:v>
                </c:pt>
                <c:pt idx="2119">
                  <c:v>-4.1300000000000001E-5</c:v>
                </c:pt>
                <c:pt idx="2120">
                  <c:v>4.729E-4</c:v>
                </c:pt>
                <c:pt idx="2121">
                  <c:v>9.0910000000000003E-4</c:v>
                </c:pt>
                <c:pt idx="2122">
                  <c:v>1.1954000000000001E-3</c:v>
                </c:pt>
                <c:pt idx="2123">
                  <c:v>1.2842999999999999E-3</c:v>
                </c:pt>
                <c:pt idx="2124">
                  <c:v>1.1611E-3</c:v>
                </c:pt>
                <c:pt idx="2125">
                  <c:v>8.4619999999999997E-4</c:v>
                </c:pt>
                <c:pt idx="2126">
                  <c:v>3.9149999999999998E-4</c:v>
                </c:pt>
                <c:pt idx="2127">
                  <c:v>-1.2789999999999999E-4</c:v>
                </c:pt>
                <c:pt idx="2128">
                  <c:v>-6.2620000000000004E-4</c:v>
                </c:pt>
                <c:pt idx="2129">
                  <c:v>-1.021E-3</c:v>
                </c:pt>
                <c:pt idx="2130">
                  <c:v>-1.2470999999999999E-3</c:v>
                </c:pt>
                <c:pt idx="2131">
                  <c:v>-1.2673000000000001E-3</c:v>
                </c:pt>
                <c:pt idx="2132">
                  <c:v>-1.0782999999999999E-3</c:v>
                </c:pt>
                <c:pt idx="2133">
                  <c:v>-7.1140000000000005E-4</c:v>
                </c:pt>
                <c:pt idx="2134">
                  <c:v>-2.2709999999999999E-4</c:v>
                </c:pt>
                <c:pt idx="2135">
                  <c:v>2.9470000000000001E-4</c:v>
                </c:pt>
                <c:pt idx="2136">
                  <c:v>7.6789999999999996E-4</c:v>
                </c:pt>
                <c:pt idx="2137">
                  <c:v>1.1144E-3</c:v>
                </c:pt>
                <c:pt idx="2138">
                  <c:v>1.2769000000000001E-3</c:v>
                </c:pt>
                <c:pt idx="2139">
                  <c:v>1.2287000000000001E-3</c:v>
                </c:pt>
                <c:pt idx="2140">
                  <c:v>9.7750000000000007E-4</c:v>
                </c:pt>
                <c:pt idx="2141">
                  <c:v>5.6490000000000002E-4</c:v>
                </c:pt>
                <c:pt idx="2142">
                  <c:v>5.8900000000000002E-5</c:v>
                </c:pt>
                <c:pt idx="2143">
                  <c:v>-4.5679999999999999E-4</c:v>
                </c:pt>
                <c:pt idx="2144">
                  <c:v>-8.9700000000000001E-4</c:v>
                </c:pt>
                <c:pt idx="2145">
                  <c:v>-1.1891E-3</c:v>
                </c:pt>
                <c:pt idx="2146">
                  <c:v>-1.2846999999999999E-3</c:v>
                </c:pt>
                <c:pt idx="2147">
                  <c:v>-1.1682999999999999E-3</c:v>
                </c:pt>
                <c:pt idx="2148">
                  <c:v>-8.5899999999999995E-4</c:v>
                </c:pt>
                <c:pt idx="2149">
                  <c:v>-4.08E-4</c:v>
                </c:pt>
                <c:pt idx="2150">
                  <c:v>1.103E-4</c:v>
                </c:pt>
                <c:pt idx="2151">
                  <c:v>6.1039999999999998E-4</c:v>
                </c:pt>
                <c:pt idx="2152">
                  <c:v>1.0097999999999999E-3</c:v>
                </c:pt>
                <c:pt idx="2153">
                  <c:v>1.2426E-3</c:v>
                </c:pt>
                <c:pt idx="2154">
                  <c:v>1.2703E-3</c:v>
                </c:pt>
                <c:pt idx="2155">
                  <c:v>1.0882000000000001E-3</c:v>
                </c:pt>
                <c:pt idx="2156">
                  <c:v>7.2630000000000004E-4</c:v>
                </c:pt>
                <c:pt idx="2157">
                  <c:v>2.4449999999999998E-4</c:v>
                </c:pt>
                <c:pt idx="2158">
                  <c:v>-2.7769999999999997E-4</c:v>
                </c:pt>
                <c:pt idx="2159">
                  <c:v>-7.5409999999999995E-4</c:v>
                </c:pt>
                <c:pt idx="2160">
                  <c:v>-1.1058000000000001E-3</c:v>
                </c:pt>
                <c:pt idx="2161">
                  <c:v>-1.2749E-3</c:v>
                </c:pt>
                <c:pt idx="2162">
                  <c:v>-1.2335E-3</c:v>
                </c:pt>
                <c:pt idx="2163">
                  <c:v>-9.8850000000000001E-4</c:v>
                </c:pt>
                <c:pt idx="2164">
                  <c:v>-5.8029999999999996E-4</c:v>
                </c:pt>
                <c:pt idx="2165">
                  <c:v>-7.6500000000000003E-5</c:v>
                </c:pt>
                <c:pt idx="2166">
                  <c:v>4.4000000000000002E-4</c:v>
                </c:pt>
                <c:pt idx="2167">
                  <c:v>8.8389999999999996E-4</c:v>
                </c:pt>
                <c:pt idx="2168">
                  <c:v>1.1820000000000001E-3</c:v>
                </c:pt>
                <c:pt idx="2169">
                  <c:v>1.2849999999999999E-3</c:v>
                </c:pt>
                <c:pt idx="2170">
                  <c:v>1.1758000000000001E-3</c:v>
                </c:pt>
                <c:pt idx="2171">
                  <c:v>8.7239999999999996E-4</c:v>
                </c:pt>
                <c:pt idx="2172">
                  <c:v>4.2489999999999997E-4</c:v>
                </c:pt>
                <c:pt idx="2173">
                  <c:v>-9.2800000000000006E-5</c:v>
                </c:pt>
                <c:pt idx="2174">
                  <c:v>-5.9520000000000005E-4</c:v>
                </c:pt>
                <c:pt idx="2175">
                  <c:v>-9.992E-4</c:v>
                </c:pt>
                <c:pt idx="2176">
                  <c:v>-1.2382000000000001E-3</c:v>
                </c:pt>
                <c:pt idx="2177">
                  <c:v>-1.2727000000000001E-3</c:v>
                </c:pt>
                <c:pt idx="2178">
                  <c:v>-1.0970999999999999E-3</c:v>
                </c:pt>
                <c:pt idx="2179">
                  <c:v>-7.404E-4</c:v>
                </c:pt>
                <c:pt idx="2180">
                  <c:v>-2.6160000000000002E-4</c:v>
                </c:pt>
                <c:pt idx="2181">
                  <c:v>2.6039999999999999E-4</c:v>
                </c:pt>
                <c:pt idx="2182">
                  <c:v>7.3939999999999997E-4</c:v>
                </c:pt>
                <c:pt idx="2183">
                  <c:v>1.0964E-3</c:v>
                </c:pt>
                <c:pt idx="2184">
                  <c:v>1.2725E-3</c:v>
                </c:pt>
                <c:pt idx="2185">
                  <c:v>1.2385E-3</c:v>
                </c:pt>
                <c:pt idx="2186">
                  <c:v>1E-3</c:v>
                </c:pt>
                <c:pt idx="2187">
                  <c:v>5.9630000000000002E-4</c:v>
                </c:pt>
                <c:pt idx="2188">
                  <c:v>9.4099999999999997E-5</c:v>
                </c:pt>
                <c:pt idx="2189">
                  <c:v>-4.237E-4</c:v>
                </c:pt>
                <c:pt idx="2190">
                  <c:v>-8.7149999999999999E-4</c:v>
                </c:pt>
                <c:pt idx="2191">
                  <c:v>-1.1753E-3</c:v>
                </c:pt>
                <c:pt idx="2192">
                  <c:v>-1.2849999999999999E-3</c:v>
                </c:pt>
                <c:pt idx="2193">
                  <c:v>-1.1825E-3</c:v>
                </c:pt>
                <c:pt idx="2194">
                  <c:v>-8.8480000000000004E-4</c:v>
                </c:pt>
                <c:pt idx="2195">
                  <c:v>-4.4119999999999999E-4</c:v>
                </c:pt>
                <c:pt idx="2196">
                  <c:v>7.5199999999999998E-5</c:v>
                </c:pt>
                <c:pt idx="2197">
                  <c:v>5.7919999999999998E-4</c:v>
                </c:pt>
                <c:pt idx="2198">
                  <c:v>9.8769999999999999E-4</c:v>
                </c:pt>
                <c:pt idx="2199">
                  <c:v>1.2332000000000001E-3</c:v>
                </c:pt>
                <c:pt idx="2200">
                  <c:v>1.2750999999999999E-3</c:v>
                </c:pt>
                <c:pt idx="2201">
                  <c:v>1.1065000000000001E-3</c:v>
                </c:pt>
                <c:pt idx="2202">
                  <c:v>7.5509999999999998E-4</c:v>
                </c:pt>
                <c:pt idx="2203">
                  <c:v>2.7900000000000001E-4</c:v>
                </c:pt>
                <c:pt idx="2204">
                  <c:v>-2.433E-4</c:v>
                </c:pt>
                <c:pt idx="2205">
                  <c:v>-7.2530000000000001E-4</c:v>
                </c:pt>
                <c:pt idx="2206">
                  <c:v>-1.0874999999999999E-3</c:v>
                </c:pt>
                <c:pt idx="2207">
                  <c:v>-1.2700999999999999E-3</c:v>
                </c:pt>
                <c:pt idx="2208">
                  <c:v>-1.2428999999999999E-3</c:v>
                </c:pt>
                <c:pt idx="2209">
                  <c:v>-1.0106E-3</c:v>
                </c:pt>
                <c:pt idx="2210">
                  <c:v>-6.1149999999999996E-4</c:v>
                </c:pt>
                <c:pt idx="2211">
                  <c:v>-1.115E-4</c:v>
                </c:pt>
                <c:pt idx="2212">
                  <c:v>4.0680000000000002E-4</c:v>
                </c:pt>
                <c:pt idx="2213">
                  <c:v>8.5809999999999999E-4</c:v>
                </c:pt>
                <c:pt idx="2214">
                  <c:v>1.1678000000000001E-3</c:v>
                </c:pt>
                <c:pt idx="2215">
                  <c:v>1.2846999999999999E-3</c:v>
                </c:pt>
                <c:pt idx="2216">
                  <c:v>1.1895E-3</c:v>
                </c:pt>
                <c:pt idx="2217">
                  <c:v>8.9789999999999998E-4</c:v>
                </c:pt>
                <c:pt idx="2218">
                  <c:v>4.5790000000000002E-4</c:v>
                </c:pt>
                <c:pt idx="2219">
                  <c:v>-5.77E-5</c:v>
                </c:pt>
                <c:pt idx="2220">
                  <c:v>-5.6380000000000004E-4</c:v>
                </c:pt>
                <c:pt idx="2221">
                  <c:v>-9.7670000000000005E-4</c:v>
                </c:pt>
                <c:pt idx="2222">
                  <c:v>-1.2283000000000001E-3</c:v>
                </c:pt>
                <c:pt idx="2223">
                  <c:v>-1.2771E-3</c:v>
                </c:pt>
                <c:pt idx="2224">
                  <c:v>-1.1150000000000001E-3</c:v>
                </c:pt>
                <c:pt idx="2225">
                  <c:v>-7.6889999999999999E-4</c:v>
                </c:pt>
                <c:pt idx="2226">
                  <c:v>-2.9589999999999998E-4</c:v>
                </c:pt>
                <c:pt idx="2227">
                  <c:v>2.2580000000000001E-4</c:v>
                </c:pt>
                <c:pt idx="2228">
                  <c:v>7.1029999999999997E-4</c:v>
                </c:pt>
                <c:pt idx="2229">
                  <c:v>1.0777E-3</c:v>
                </c:pt>
                <c:pt idx="2230">
                  <c:v>1.2671E-3</c:v>
                </c:pt>
                <c:pt idx="2231">
                  <c:v>1.2474000000000001E-3</c:v>
                </c:pt>
                <c:pt idx="2232">
                  <c:v>1.0217E-3</c:v>
                </c:pt>
                <c:pt idx="2233">
                  <c:v>6.2730000000000001E-4</c:v>
                </c:pt>
                <c:pt idx="2234">
                  <c:v>1.2909999999999999E-4</c:v>
                </c:pt>
                <c:pt idx="2235">
                  <c:v>-3.903E-4</c:v>
                </c:pt>
                <c:pt idx="2236">
                  <c:v>-8.453E-4</c:v>
                </c:pt>
                <c:pt idx="2237">
                  <c:v>-1.1605999999999999E-3</c:v>
                </c:pt>
                <c:pt idx="2238">
                  <c:v>-1.2842000000000001E-3</c:v>
                </c:pt>
                <c:pt idx="2239">
                  <c:v>-1.1957999999999999E-3</c:v>
                </c:pt>
                <c:pt idx="2240">
                  <c:v>-9.1E-4</c:v>
                </c:pt>
                <c:pt idx="2241">
                  <c:v>-4.7409999999999998E-4</c:v>
                </c:pt>
                <c:pt idx="2242">
                  <c:v>4.0099999999999999E-5</c:v>
                </c:pt>
                <c:pt idx="2243">
                  <c:v>5.4759999999999997E-4</c:v>
                </c:pt>
                <c:pt idx="2244">
                  <c:v>9.6480000000000003E-4</c:v>
                </c:pt>
                <c:pt idx="2245">
                  <c:v>1.2228E-3</c:v>
                </c:pt>
                <c:pt idx="2246">
                  <c:v>1.279E-3</c:v>
                </c:pt>
                <c:pt idx="2247">
                  <c:v>1.124E-3</c:v>
                </c:pt>
                <c:pt idx="2248">
                  <c:v>7.8330000000000001E-4</c:v>
                </c:pt>
                <c:pt idx="2249">
                  <c:v>3.1320000000000002E-4</c:v>
                </c:pt>
                <c:pt idx="2250">
                  <c:v>-2.086E-4</c:v>
                </c:pt>
                <c:pt idx="2251">
                  <c:v>-6.96E-4</c:v>
                </c:pt>
                <c:pt idx="2252">
                  <c:v>-1.0683999999999999E-3</c:v>
                </c:pt>
                <c:pt idx="2253">
                  <c:v>-1.2642E-3</c:v>
                </c:pt>
                <c:pt idx="2254">
                  <c:v>-1.2514E-3</c:v>
                </c:pt>
                <c:pt idx="2255">
                  <c:v>-1.0319000000000001E-3</c:v>
                </c:pt>
                <c:pt idx="2256">
                  <c:v>-6.422E-4</c:v>
                </c:pt>
                <c:pt idx="2257">
                  <c:v>-1.4650000000000001E-4</c:v>
                </c:pt>
                <c:pt idx="2258">
                  <c:v>3.7330000000000002E-4</c:v>
                </c:pt>
                <c:pt idx="2259">
                  <c:v>8.3160000000000005E-4</c:v>
                </c:pt>
                <c:pt idx="2260">
                  <c:v>1.1525999999999999E-3</c:v>
                </c:pt>
                <c:pt idx="2261">
                  <c:v>1.2834999999999999E-3</c:v>
                </c:pt>
                <c:pt idx="2262">
                  <c:v>1.2024E-3</c:v>
                </c:pt>
                <c:pt idx="2263">
                  <c:v>9.2279999999999999E-4</c:v>
                </c:pt>
                <c:pt idx="2264">
                  <c:v>4.9069999999999995E-4</c:v>
                </c:pt>
                <c:pt idx="2265">
                  <c:v>-2.2500000000000001E-5</c:v>
                </c:pt>
                <c:pt idx="2266">
                  <c:v>-5.3189999999999997E-4</c:v>
                </c:pt>
                <c:pt idx="2267">
                  <c:v>-9.5350000000000003E-4</c:v>
                </c:pt>
                <c:pt idx="2268">
                  <c:v>-1.2175E-3</c:v>
                </c:pt>
                <c:pt idx="2269">
                  <c:v>-1.2805E-3</c:v>
                </c:pt>
                <c:pt idx="2270">
                  <c:v>-1.132E-3</c:v>
                </c:pt>
                <c:pt idx="2271">
                  <c:v>-7.9679999999999996E-4</c:v>
                </c:pt>
                <c:pt idx="2272">
                  <c:v>-3.301E-4</c:v>
                </c:pt>
                <c:pt idx="2273">
                  <c:v>1.9110000000000001E-4</c:v>
                </c:pt>
                <c:pt idx="2274">
                  <c:v>6.8079999999999996E-4</c:v>
                </c:pt>
                <c:pt idx="2275">
                  <c:v>1.0581E-3</c:v>
                </c:pt>
                <c:pt idx="2276">
                  <c:v>1.2608000000000001E-3</c:v>
                </c:pt>
                <c:pt idx="2277">
                  <c:v>1.2554E-3</c:v>
                </c:pt>
                <c:pt idx="2278">
                  <c:v>1.0426999999999999E-3</c:v>
                </c:pt>
                <c:pt idx="2279">
                  <c:v>6.5769999999999999E-4</c:v>
                </c:pt>
                <c:pt idx="2280">
                  <c:v>1.641E-4</c:v>
                </c:pt>
                <c:pt idx="2281">
                  <c:v>-3.567E-4</c:v>
                </c:pt>
                <c:pt idx="2282">
                  <c:v>-8.185E-4</c:v>
                </c:pt>
                <c:pt idx="2283">
                  <c:v>-1.1451E-3</c:v>
                </c:pt>
                <c:pt idx="2284">
                  <c:v>-1.2825E-3</c:v>
                </c:pt>
                <c:pt idx="2285">
                  <c:v>-1.2082E-3</c:v>
                </c:pt>
                <c:pt idx="2286">
                  <c:v>-9.345E-4</c:v>
                </c:pt>
                <c:pt idx="2287">
                  <c:v>-5.0659999999999995E-4</c:v>
                </c:pt>
                <c:pt idx="2288">
                  <c:v>4.8999999999999997E-6</c:v>
                </c:pt>
                <c:pt idx="2289">
                  <c:v>5.1559999999999996E-4</c:v>
                </c:pt>
                <c:pt idx="2290">
                  <c:v>9.412E-4</c:v>
                </c:pt>
                <c:pt idx="2291">
                  <c:v>1.2114999999999999E-3</c:v>
                </c:pt>
                <c:pt idx="2292">
                  <c:v>1.2819000000000001E-3</c:v>
                </c:pt>
                <c:pt idx="2293">
                  <c:v>1.1406000000000001E-3</c:v>
                </c:pt>
                <c:pt idx="2294">
                  <c:v>8.1090000000000003E-4</c:v>
                </c:pt>
                <c:pt idx="2295">
                  <c:v>3.4719999999999998E-4</c:v>
                </c:pt>
                <c:pt idx="2296">
                  <c:v>-1.738E-4</c:v>
                </c:pt>
                <c:pt idx="2297">
                  <c:v>-6.6609999999999998E-4</c:v>
                </c:pt>
                <c:pt idx="2298">
                  <c:v>-1.0483999999999999E-3</c:v>
                </c:pt>
                <c:pt idx="2299">
                  <c:v>-1.2574999999999999E-3</c:v>
                </c:pt>
                <c:pt idx="2300">
                  <c:v>-1.2589000000000001E-3</c:v>
                </c:pt>
                <c:pt idx="2301">
                  <c:v>-1.0525000000000001E-3</c:v>
                </c:pt>
                <c:pt idx="2302">
                  <c:v>-6.7239999999999997E-4</c:v>
                </c:pt>
                <c:pt idx="2303">
                  <c:v>-1.8139999999999999E-4</c:v>
                </c:pt>
                <c:pt idx="2304">
                  <c:v>3.3950000000000001E-4</c:v>
                </c:pt>
                <c:pt idx="2305">
                  <c:v>8.0440000000000004E-4</c:v>
                </c:pt>
                <c:pt idx="2306">
                  <c:v>1.1367E-3</c:v>
                </c:pt>
                <c:pt idx="2307">
                  <c:v>1.2813E-3</c:v>
                </c:pt>
                <c:pt idx="2308">
                  <c:v>1.2144E-3</c:v>
                </c:pt>
                <c:pt idx="2309">
                  <c:v>9.4689999999999998E-4</c:v>
                </c:pt>
                <c:pt idx="2310">
                  <c:v>5.2300000000000003E-4</c:v>
                </c:pt>
                <c:pt idx="2311">
                  <c:v>1.27E-5</c:v>
                </c:pt>
                <c:pt idx="2312">
                  <c:v>-4.9969999999999995E-4</c:v>
                </c:pt>
                <c:pt idx="2313">
                  <c:v>-9.2949999999999999E-4</c:v>
                </c:pt>
                <c:pt idx="2314">
                  <c:v>-1.2057999999999999E-3</c:v>
                </c:pt>
                <c:pt idx="2315">
                  <c:v>-1.2829E-3</c:v>
                </c:pt>
                <c:pt idx="2316">
                  <c:v>-1.1483000000000001E-3</c:v>
                </c:pt>
                <c:pt idx="2317">
                  <c:v>-8.2410000000000003E-4</c:v>
                </c:pt>
                <c:pt idx="2318">
                  <c:v>-3.6390000000000001E-4</c:v>
                </c:pt>
                <c:pt idx="2319">
                  <c:v>1.563E-4</c:v>
                </c:pt>
                <c:pt idx="2320">
                  <c:v>6.5070000000000004E-4</c:v>
                </c:pt>
                <c:pt idx="2321">
                  <c:v>1.0376999999999999E-3</c:v>
                </c:pt>
                <c:pt idx="2322">
                  <c:v>1.2535999999999999E-3</c:v>
                </c:pt>
                <c:pt idx="2323">
                  <c:v>1.2625E-3</c:v>
                </c:pt>
                <c:pt idx="2324">
                  <c:v>1.0629000000000001E-3</c:v>
                </c:pt>
                <c:pt idx="2325">
                  <c:v>6.8769999999999996E-4</c:v>
                </c:pt>
                <c:pt idx="2326">
                  <c:v>1.9890000000000001E-4</c:v>
                </c:pt>
                <c:pt idx="2327">
                  <c:v>-3.2269999999999998E-4</c:v>
                </c:pt>
                <c:pt idx="2328">
                  <c:v>-7.9100000000000004E-4</c:v>
                </c:pt>
                <c:pt idx="2329">
                  <c:v>-1.1287000000000001E-3</c:v>
                </c:pt>
                <c:pt idx="2330">
                  <c:v>-1.2799E-3</c:v>
                </c:pt>
                <c:pt idx="2331">
                  <c:v>-1.2198000000000001E-3</c:v>
                </c:pt>
                <c:pt idx="2332">
                  <c:v>-9.5830000000000004E-4</c:v>
                </c:pt>
                <c:pt idx="2333">
                  <c:v>-5.3870000000000003E-4</c:v>
                </c:pt>
                <c:pt idx="2334">
                  <c:v>-3.0300000000000001E-5</c:v>
                </c:pt>
                <c:pt idx="2335">
                  <c:v>4.8319999999999998E-4</c:v>
                </c:pt>
                <c:pt idx="2336">
                  <c:v>9.1690000000000001E-4</c:v>
                </c:pt>
                <c:pt idx="2337">
                  <c:v>1.1994E-3</c:v>
                </c:pt>
                <c:pt idx="2338">
                  <c:v>1.2838999999999999E-3</c:v>
                </c:pt>
                <c:pt idx="2339">
                  <c:v>1.1563999999999999E-3</c:v>
                </c:pt>
                <c:pt idx="2340">
                  <c:v>8.3790000000000004E-4</c:v>
                </c:pt>
                <c:pt idx="2341">
                  <c:v>3.8099999999999999E-4</c:v>
                </c:pt>
                <c:pt idx="2342">
                  <c:v>-1.3889999999999999E-4</c:v>
                </c:pt>
                <c:pt idx="2343">
                  <c:v>-6.3579999999999995E-4</c:v>
                </c:pt>
                <c:pt idx="2344">
                  <c:v>-1.0277000000000001E-3</c:v>
                </c:pt>
                <c:pt idx="2345">
                  <c:v>-1.2497999999999999E-3</c:v>
                </c:pt>
                <c:pt idx="2346">
                  <c:v>-1.2654999999999999E-3</c:v>
                </c:pt>
                <c:pt idx="2347">
                  <c:v>-1.0723E-3</c:v>
                </c:pt>
                <c:pt idx="2348">
                  <c:v>-7.0220000000000005E-4</c:v>
                </c:pt>
                <c:pt idx="2349">
                  <c:v>-2.162E-4</c:v>
                </c:pt>
                <c:pt idx="2350">
                  <c:v>3.055E-4</c:v>
                </c:pt>
                <c:pt idx="2351">
                  <c:v>7.7669999999999996E-4</c:v>
                </c:pt>
                <c:pt idx="2352">
                  <c:v>1.1198E-3</c:v>
                </c:pt>
                <c:pt idx="2353">
                  <c:v>1.2780999999999999E-3</c:v>
                </c:pt>
                <c:pt idx="2354">
                  <c:v>1.2254E-3</c:v>
                </c:pt>
                <c:pt idx="2355">
                  <c:v>9.703E-4</c:v>
                </c:pt>
                <c:pt idx="2356">
                  <c:v>5.5500000000000005E-4</c:v>
                </c:pt>
                <c:pt idx="2357">
                  <c:v>4.7899999999999999E-5</c:v>
                </c:pt>
                <c:pt idx="2358">
                  <c:v>-4.6710000000000002E-4</c:v>
                </c:pt>
                <c:pt idx="2359">
                  <c:v>-9.0490000000000004E-4</c:v>
                </c:pt>
                <c:pt idx="2360">
                  <c:v>-1.1931999999999999E-3</c:v>
                </c:pt>
                <c:pt idx="2361">
                  <c:v>-1.2844E-3</c:v>
                </c:pt>
                <c:pt idx="2362">
                  <c:v>-1.1636000000000001E-3</c:v>
                </c:pt>
                <c:pt idx="2363">
                  <c:v>-8.5079999999999997E-4</c:v>
                </c:pt>
                <c:pt idx="2364">
                  <c:v>-3.9750000000000001E-4</c:v>
                </c:pt>
                <c:pt idx="2365">
                  <c:v>1.2129999999999999E-4</c:v>
                </c:pt>
                <c:pt idx="2366">
                  <c:v>6.2009999999999995E-4</c:v>
                </c:pt>
                <c:pt idx="2367">
                  <c:v>1.0166000000000001E-3</c:v>
                </c:pt>
                <c:pt idx="2368">
                  <c:v>1.2454E-3</c:v>
                </c:pt>
                <c:pt idx="2369">
                  <c:v>1.2685000000000001E-3</c:v>
                </c:pt>
                <c:pt idx="2370">
                  <c:v>1.0822E-3</c:v>
                </c:pt>
                <c:pt idx="2371">
                  <c:v>7.1719999999999998E-4</c:v>
                </c:pt>
                <c:pt idx="2372">
                  <c:v>2.3360000000000001E-4</c:v>
                </c:pt>
                <c:pt idx="2373">
                  <c:v>-2.8850000000000002E-4</c:v>
                </c:pt>
                <c:pt idx="2374">
                  <c:v>-7.6300000000000001E-4</c:v>
                </c:pt>
                <c:pt idx="2375">
                  <c:v>-1.1114E-3</c:v>
                </c:pt>
                <c:pt idx="2376">
                  <c:v>-1.2763E-3</c:v>
                </c:pt>
                <c:pt idx="2377">
                  <c:v>-1.2304E-3</c:v>
                </c:pt>
                <c:pt idx="2378">
                  <c:v>-9.8139999999999989E-4</c:v>
                </c:pt>
                <c:pt idx="2379">
                  <c:v>-5.7050000000000004E-4</c:v>
                </c:pt>
                <c:pt idx="2380">
                  <c:v>-6.5400000000000004E-5</c:v>
                </c:pt>
                <c:pt idx="2381">
                  <c:v>4.504E-4</c:v>
                </c:pt>
                <c:pt idx="2382">
                  <c:v>8.9190000000000005E-4</c:v>
                </c:pt>
                <c:pt idx="2383">
                  <c:v>1.1862999999999999E-3</c:v>
                </c:pt>
                <c:pt idx="2384">
                  <c:v>1.2849000000000001E-3</c:v>
                </c:pt>
                <c:pt idx="2385">
                  <c:v>1.1712999999999999E-3</c:v>
                </c:pt>
                <c:pt idx="2386">
                  <c:v>8.6430000000000003E-4</c:v>
                </c:pt>
                <c:pt idx="2387">
                  <c:v>4.1439999999999999E-4</c:v>
                </c:pt>
                <c:pt idx="2388">
                  <c:v>-1.038E-4</c:v>
                </c:pt>
                <c:pt idx="2389">
                  <c:v>-6.0499999999999996E-4</c:v>
                </c:pt>
                <c:pt idx="2390">
                  <c:v>-1.0061E-3</c:v>
                </c:pt>
                <c:pt idx="2391">
                  <c:v>-1.2411E-3</c:v>
                </c:pt>
                <c:pt idx="2392">
                  <c:v>-1.2711000000000001E-3</c:v>
                </c:pt>
                <c:pt idx="2393">
                  <c:v>-1.0912999999999999E-3</c:v>
                </c:pt>
                <c:pt idx="2394">
                  <c:v>-7.314E-4</c:v>
                </c:pt>
                <c:pt idx="2395">
                  <c:v>-2.5080000000000002E-4</c:v>
                </c:pt>
                <c:pt idx="2396">
                  <c:v>2.7119999999999998E-4</c:v>
                </c:pt>
                <c:pt idx="2397">
                  <c:v>7.4839999999999998E-4</c:v>
                </c:pt>
                <c:pt idx="2398">
                  <c:v>1.1021E-3</c:v>
                </c:pt>
                <c:pt idx="2399">
                  <c:v>1.274E-3</c:v>
                </c:pt>
                <c:pt idx="2400">
                  <c:v>1.2355000000000001E-3</c:v>
                </c:pt>
                <c:pt idx="2401">
                  <c:v>9.9299999999999996E-4</c:v>
                </c:pt>
                <c:pt idx="2402">
                  <c:v>5.865E-4</c:v>
                </c:pt>
                <c:pt idx="2403">
                  <c:v>8.2999999999999998E-5</c:v>
                </c:pt>
                <c:pt idx="2404">
                  <c:v>-4.3409999999999998E-4</c:v>
                </c:pt>
                <c:pt idx="2405">
                  <c:v>-8.7960000000000002E-4</c:v>
                </c:pt>
                <c:pt idx="2406">
                  <c:v>-1.1797000000000001E-3</c:v>
                </c:pt>
                <c:pt idx="2407">
                  <c:v>-1.2849999999999999E-3</c:v>
                </c:pt>
                <c:pt idx="2408">
                  <c:v>-1.1781000000000001E-3</c:v>
                </c:pt>
                <c:pt idx="2409">
                  <c:v>-8.7679999999999995E-4</c:v>
                </c:pt>
                <c:pt idx="2410">
                  <c:v>-4.3080000000000001E-4</c:v>
                </c:pt>
                <c:pt idx="2411">
                  <c:v>8.6199999999999995E-5</c:v>
                </c:pt>
                <c:pt idx="2412">
                  <c:v>5.8909999999999995E-4</c:v>
                </c:pt>
                <c:pt idx="2413">
                  <c:v>9.9470000000000005E-4</c:v>
                </c:pt>
                <c:pt idx="2414">
                  <c:v>1.2362E-3</c:v>
                </c:pt>
                <c:pt idx="2415">
                  <c:v>1.2737E-3</c:v>
                </c:pt>
                <c:pt idx="2416">
                  <c:v>1.1008000000000001E-3</c:v>
                </c:pt>
                <c:pt idx="2417">
                  <c:v>7.4609999999999998E-4</c:v>
                </c:pt>
                <c:pt idx="2418">
                  <c:v>2.6820000000000001E-4</c:v>
                </c:pt>
                <c:pt idx="2419">
                  <c:v>-2.541E-4</c:v>
                </c:pt>
                <c:pt idx="2420">
                  <c:v>-7.3439999999999996E-4</c:v>
                </c:pt>
                <c:pt idx="2421">
                  <c:v>-1.0934E-3</c:v>
                </c:pt>
                <c:pt idx="2422">
                  <c:v>-1.2717E-3</c:v>
                </c:pt>
                <c:pt idx="2423">
                  <c:v>-1.2401000000000001E-3</c:v>
                </c:pt>
                <c:pt idx="2424">
                  <c:v>-1.0036999999999999E-3</c:v>
                </c:pt>
                <c:pt idx="2425">
                  <c:v>-6.0179999999999999E-4</c:v>
                </c:pt>
                <c:pt idx="2426">
                  <c:v>-1.005E-4</c:v>
                </c:pt>
                <c:pt idx="2427">
                  <c:v>4.1730000000000001E-4</c:v>
                </c:pt>
                <c:pt idx="2428">
                  <c:v>8.6629999999999997E-4</c:v>
                </c:pt>
                <c:pt idx="2429">
                  <c:v>1.1723E-3</c:v>
                </c:pt>
                <c:pt idx="2430">
                  <c:v>1.2849000000000001E-3</c:v>
                </c:pt>
                <c:pt idx="2431">
                  <c:v>1.1853E-3</c:v>
                </c:pt>
                <c:pt idx="2432">
                  <c:v>8.8999999999999995E-4</c:v>
                </c:pt>
                <c:pt idx="2433">
                  <c:v>4.4759999999999998E-4</c:v>
                </c:pt>
                <c:pt idx="2434">
                  <c:v>-6.8700000000000003E-5</c:v>
                </c:pt>
                <c:pt idx="2435">
                  <c:v>-5.7370000000000001E-4</c:v>
                </c:pt>
                <c:pt idx="2436">
                  <c:v>-9.8390000000000001E-4</c:v>
                </c:pt>
                <c:pt idx="2437">
                  <c:v>-1.2315E-3</c:v>
                </c:pt>
                <c:pt idx="2438">
                  <c:v>-1.2757999999999999E-3</c:v>
                </c:pt>
                <c:pt idx="2439">
                  <c:v>-1.1094E-3</c:v>
                </c:pt>
                <c:pt idx="2440">
                  <c:v>-7.6000000000000004E-4</c:v>
                </c:pt>
                <c:pt idx="2441">
                  <c:v>-2.8519999999999999E-4</c:v>
                </c:pt>
                <c:pt idx="2442">
                  <c:v>2.3670000000000001E-4</c:v>
                </c:pt>
                <c:pt idx="2443">
                  <c:v>7.1949999999999998E-4</c:v>
                </c:pt>
                <c:pt idx="2444">
                  <c:v>1.0836000000000001E-3</c:v>
                </c:pt>
                <c:pt idx="2445">
                  <c:v>1.2689000000000001E-3</c:v>
                </c:pt>
                <c:pt idx="2446">
                  <c:v>1.2447000000000001E-3</c:v>
                </c:pt>
                <c:pt idx="2447">
                  <c:v>1.0150000000000001E-3</c:v>
                </c:pt>
                <c:pt idx="2448">
                  <c:v>6.1760000000000005E-4</c:v>
                </c:pt>
                <c:pt idx="2449">
                  <c:v>1.181E-4</c:v>
                </c:pt>
                <c:pt idx="2450">
                  <c:v>-4.0079999999999998E-4</c:v>
                </c:pt>
                <c:pt idx="2451">
                  <c:v>-8.5360000000000004E-4</c:v>
                </c:pt>
                <c:pt idx="2452">
                  <c:v>-1.1653E-3</c:v>
                </c:pt>
                <c:pt idx="2453">
                  <c:v>-1.2846000000000001E-3</c:v>
                </c:pt>
                <c:pt idx="2454">
                  <c:v>-1.1917E-3</c:v>
                </c:pt>
                <c:pt idx="2455">
                  <c:v>-9.0220000000000003E-4</c:v>
                </c:pt>
                <c:pt idx="2456">
                  <c:v>-4.638E-4</c:v>
                </c:pt>
                <c:pt idx="2457">
                  <c:v>5.1100000000000002E-5</c:v>
                </c:pt>
                <c:pt idx="2458">
                  <c:v>5.576E-4</c:v>
                </c:pt>
                <c:pt idx="2459">
                  <c:v>9.7210000000000005E-4</c:v>
                </c:pt>
                <c:pt idx="2460">
                  <c:v>1.2262E-3</c:v>
                </c:pt>
                <c:pt idx="2461">
                  <c:v>1.2779E-3</c:v>
                </c:pt>
                <c:pt idx="2462">
                  <c:v>1.1186E-3</c:v>
                </c:pt>
                <c:pt idx="2463">
                  <c:v>7.7450000000000001E-4</c:v>
                </c:pt>
                <c:pt idx="2464">
                  <c:v>3.0249999999999998E-4</c:v>
                </c:pt>
                <c:pt idx="2465">
                  <c:v>-2.195E-4</c:v>
                </c:pt>
                <c:pt idx="2466">
                  <c:v>-7.0520000000000001E-4</c:v>
                </c:pt>
                <c:pt idx="2467">
                  <c:v>-1.0744999999999999E-3</c:v>
                </c:pt>
                <c:pt idx="2468">
                  <c:v>-1.2662000000000001E-3</c:v>
                </c:pt>
                <c:pt idx="2469">
                  <c:v>-1.2488E-3</c:v>
                </c:pt>
                <c:pt idx="2470">
                  <c:v>-1.0253E-3</c:v>
                </c:pt>
                <c:pt idx="2471">
                  <c:v>-6.3259999999999998E-4</c:v>
                </c:pt>
                <c:pt idx="2472">
                  <c:v>-1.3559999999999999E-4</c:v>
                </c:pt>
                <c:pt idx="2473">
                  <c:v>3.8390000000000001E-4</c:v>
                </c:pt>
                <c:pt idx="2474">
                  <c:v>8.4000000000000003E-4</c:v>
                </c:pt>
                <c:pt idx="2475">
                  <c:v>1.1574999999999999E-3</c:v>
                </c:pt>
                <c:pt idx="2476">
                  <c:v>1.284E-3</c:v>
                </c:pt>
                <c:pt idx="2477">
                  <c:v>1.1984999999999999E-3</c:v>
                </c:pt>
                <c:pt idx="2478">
                  <c:v>9.1500000000000001E-4</c:v>
                </c:pt>
                <c:pt idx="2479">
                  <c:v>4.8040000000000002E-4</c:v>
                </c:pt>
                <c:pt idx="2480">
                  <c:v>-3.3599999999999997E-5</c:v>
                </c:pt>
                <c:pt idx="2481">
                  <c:v>-5.4199999999999995E-4</c:v>
                </c:pt>
                <c:pt idx="2482">
                  <c:v>-9.6089999999999999E-4</c:v>
                </c:pt>
                <c:pt idx="2483">
                  <c:v>-1.2210000000000001E-3</c:v>
                </c:pt>
                <c:pt idx="2484">
                  <c:v>-1.2795E-3</c:v>
                </c:pt>
                <c:pt idx="2485">
                  <c:v>-1.1268000000000001E-3</c:v>
                </c:pt>
                <c:pt idx="2486">
                  <c:v>-7.8810000000000002E-4</c:v>
                </c:pt>
                <c:pt idx="2487">
                  <c:v>-3.1940000000000001E-4</c:v>
                </c:pt>
                <c:pt idx="2488">
                  <c:v>2.02E-4</c:v>
                </c:pt>
                <c:pt idx="2489">
                  <c:v>6.9010000000000002E-4</c:v>
                </c:pt>
                <c:pt idx="2490">
                  <c:v>1.0643E-3</c:v>
                </c:pt>
                <c:pt idx="2491">
                  <c:v>1.2629E-3</c:v>
                </c:pt>
                <c:pt idx="2492">
                  <c:v>1.253E-3</c:v>
                </c:pt>
                <c:pt idx="2493">
                  <c:v>1.0361999999999999E-3</c:v>
                </c:pt>
                <c:pt idx="2494">
                  <c:v>6.4820000000000003E-4</c:v>
                </c:pt>
                <c:pt idx="2495">
                  <c:v>1.5310000000000001E-4</c:v>
                </c:pt>
                <c:pt idx="2496">
                  <c:v>-3.6729999999999998E-4</c:v>
                </c:pt>
                <c:pt idx="2497">
                  <c:v>-8.2700000000000004E-4</c:v>
                </c:pt>
                <c:pt idx="2498">
                  <c:v>-1.15E-3</c:v>
                </c:pt>
                <c:pt idx="2499">
                  <c:v>-1.2832E-3</c:v>
                </c:pt>
                <c:pt idx="2500">
                  <c:v>-1.2044E-3</c:v>
                </c:pt>
                <c:pt idx="2501">
                  <c:v>-9.2690000000000003E-4</c:v>
                </c:pt>
                <c:pt idx="2502">
                  <c:v>-4.9640000000000003E-4</c:v>
                </c:pt>
                <c:pt idx="2503">
                  <c:v>1.59E-5</c:v>
                </c:pt>
                <c:pt idx="2504">
                  <c:v>5.2570000000000004E-4</c:v>
                </c:pt>
                <c:pt idx="2505">
                  <c:v>9.4870000000000002E-4</c:v>
                </c:pt>
                <c:pt idx="2506">
                  <c:v>1.2152E-3</c:v>
                </c:pt>
                <c:pt idx="2507">
                  <c:v>1.2811000000000001E-3</c:v>
                </c:pt>
                <c:pt idx="2508">
                  <c:v>1.1355E-3</c:v>
                </c:pt>
                <c:pt idx="2509">
                  <c:v>8.0230000000000004E-4</c:v>
                </c:pt>
                <c:pt idx="2510">
                  <c:v>3.366E-4</c:v>
                </c:pt>
                <c:pt idx="2511">
                  <c:v>-1.8479999999999999E-4</c:v>
                </c:pt>
                <c:pt idx="2512">
                  <c:v>-6.7560000000000005E-4</c:v>
                </c:pt>
                <c:pt idx="2513">
                  <c:v>-1.0547E-3</c:v>
                </c:pt>
                <c:pt idx="2514">
                  <c:v>-1.2597000000000001E-3</c:v>
                </c:pt>
                <c:pt idx="2515">
                  <c:v>-1.2566000000000001E-3</c:v>
                </c:pt>
                <c:pt idx="2516">
                  <c:v>-1.0460999999999999E-3</c:v>
                </c:pt>
                <c:pt idx="2517">
                  <c:v>-6.6299999999999996E-4</c:v>
                </c:pt>
                <c:pt idx="2518">
                  <c:v>-1.705E-4</c:v>
                </c:pt>
                <c:pt idx="2519">
                  <c:v>3.502E-4</c:v>
                </c:pt>
                <c:pt idx="2520">
                  <c:v>8.1300000000000003E-4</c:v>
                </c:pt>
                <c:pt idx="2521">
                  <c:v>1.1418000000000001E-3</c:v>
                </c:pt>
                <c:pt idx="2522">
                  <c:v>1.2821E-3</c:v>
                </c:pt>
                <c:pt idx="2523">
                  <c:v>1.2107000000000001E-3</c:v>
                </c:pt>
                <c:pt idx="2524">
                  <c:v>9.3939999999999996E-4</c:v>
                </c:pt>
                <c:pt idx="2525">
                  <c:v>5.1290000000000005E-4</c:v>
                </c:pt>
                <c:pt idx="2526">
                  <c:v>1.5999999999999999E-6</c:v>
                </c:pt>
                <c:pt idx="2527">
                  <c:v>-5.0989999999999998E-4</c:v>
                </c:pt>
                <c:pt idx="2528">
                  <c:v>-9.3709999999999996E-4</c:v>
                </c:pt>
                <c:pt idx="2529">
                  <c:v>-1.2095999999999999E-3</c:v>
                </c:pt>
                <c:pt idx="2530">
                  <c:v>-1.2823000000000001E-3</c:v>
                </c:pt>
                <c:pt idx="2531">
                  <c:v>-1.1433000000000001E-3</c:v>
                </c:pt>
                <c:pt idx="2532">
                  <c:v>-8.1559999999999998E-4</c:v>
                </c:pt>
                <c:pt idx="2533">
                  <c:v>-3.5330000000000002E-4</c:v>
                </c:pt>
                <c:pt idx="2534">
                  <c:v>1.672E-4</c:v>
                </c:pt>
                <c:pt idx="2535">
                  <c:v>6.602E-4</c:v>
                </c:pt>
                <c:pt idx="2536">
                  <c:v>1.0441999999999999E-3</c:v>
                </c:pt>
                <c:pt idx="2537">
                  <c:v>1.2558999999999999E-3</c:v>
                </c:pt>
                <c:pt idx="2538">
                  <c:v>1.2603E-3</c:v>
                </c:pt>
                <c:pt idx="2539">
                  <c:v>1.0566E-3</c:v>
                </c:pt>
                <c:pt idx="2540">
                  <c:v>6.7840000000000001E-4</c:v>
                </c:pt>
                <c:pt idx="2541">
                  <c:v>1.8799999999999999E-4</c:v>
                </c:pt>
                <c:pt idx="2542">
                  <c:v>-3.3340000000000003E-4</c:v>
                </c:pt>
                <c:pt idx="2543">
                  <c:v>-7.9969999999999998E-4</c:v>
                </c:pt>
                <c:pt idx="2544">
                  <c:v>-1.1339E-3</c:v>
                </c:pt>
                <c:pt idx="2545">
                  <c:v>-1.2807999999999999E-3</c:v>
                </c:pt>
                <c:pt idx="2546">
                  <c:v>-1.2162E-3</c:v>
                </c:pt>
                <c:pt idx="2547">
                  <c:v>-9.5089999999999997E-4</c:v>
                </c:pt>
                <c:pt idx="2548">
                  <c:v>-5.287E-4</c:v>
                </c:pt>
                <c:pt idx="2549">
                  <c:v>-1.9199999999999999E-5</c:v>
                </c:pt>
                <c:pt idx="2550">
                  <c:v>4.9339999999999996E-4</c:v>
                </c:pt>
                <c:pt idx="2551">
                  <c:v>9.2460000000000003E-4</c:v>
                </c:pt>
                <c:pt idx="2552">
                  <c:v>1.2033E-3</c:v>
                </c:pt>
                <c:pt idx="2553">
                  <c:v>1.2833E-3</c:v>
                </c:pt>
                <c:pt idx="2554">
                  <c:v>1.1515E-3</c:v>
                </c:pt>
                <c:pt idx="2555">
                  <c:v>8.2950000000000005E-4</c:v>
                </c:pt>
                <c:pt idx="2556">
                  <c:v>3.704E-4</c:v>
                </c:pt>
                <c:pt idx="2557">
                  <c:v>-1.4990000000000001E-4</c:v>
                </c:pt>
                <c:pt idx="2558">
                  <c:v>-6.4539999999999997E-4</c:v>
                </c:pt>
                <c:pt idx="2559">
                  <c:v>-1.0342999999999999E-3</c:v>
                </c:pt>
                <c:pt idx="2560">
                  <c:v>-1.2523E-3</c:v>
                </c:pt>
                <c:pt idx="2561">
                  <c:v>-1.2635000000000001E-3</c:v>
                </c:pt>
                <c:pt idx="2562">
                  <c:v>-1.0662E-3</c:v>
                </c:pt>
                <c:pt idx="2563">
                  <c:v>-6.9289999999999998E-4</c:v>
                </c:pt>
                <c:pt idx="2564">
                  <c:v>-2.053E-4</c:v>
                </c:pt>
                <c:pt idx="2565">
                  <c:v>3.1619999999999999E-4</c:v>
                </c:pt>
                <c:pt idx="2566">
                  <c:v>7.8549999999999996E-4</c:v>
                </c:pt>
                <c:pt idx="2567">
                  <c:v>1.1252E-3</c:v>
                </c:pt>
                <c:pt idx="2568">
                  <c:v>1.2792000000000001E-3</c:v>
                </c:pt>
                <c:pt idx="2569">
                  <c:v>1.222E-3</c:v>
                </c:pt>
                <c:pt idx="2570">
                  <c:v>9.6310000000000005E-4</c:v>
                </c:pt>
                <c:pt idx="2571">
                  <c:v>5.4500000000000002E-4</c:v>
                </c:pt>
                <c:pt idx="2572">
                  <c:v>3.68E-5</c:v>
                </c:pt>
                <c:pt idx="2573">
                  <c:v>-4.774E-4</c:v>
                </c:pt>
                <c:pt idx="2574">
                  <c:v>-9.1270000000000001E-4</c:v>
                </c:pt>
                <c:pt idx="2575">
                  <c:v>-1.1973000000000001E-3</c:v>
                </c:pt>
                <c:pt idx="2576">
                  <c:v>-1.2841E-3</c:v>
                </c:pt>
                <c:pt idx="2577">
                  <c:v>-1.1589E-3</c:v>
                </c:pt>
                <c:pt idx="2578">
                  <c:v>-8.4250000000000004E-4</c:v>
                </c:pt>
                <c:pt idx="2579">
                  <c:v>-3.8699999999999997E-4</c:v>
                </c:pt>
                <c:pt idx="2580">
                  <c:v>1.3229999999999999E-4</c:v>
                </c:pt>
                <c:pt idx="2581">
                  <c:v>6.2980000000000002E-4</c:v>
                </c:pt>
                <c:pt idx="2582">
                  <c:v>1.0233E-3</c:v>
                </c:pt>
                <c:pt idx="2583">
                  <c:v>1.248E-3</c:v>
                </c:pt>
                <c:pt idx="2584">
                  <c:v>1.2666999999999999E-3</c:v>
                </c:pt>
                <c:pt idx="2585">
                  <c:v>1.0763000000000001E-3</c:v>
                </c:pt>
                <c:pt idx="2586">
                  <c:v>7.0799999999999997E-4</c:v>
                </c:pt>
                <c:pt idx="2587">
                  <c:v>2.2279999999999999E-4</c:v>
                </c:pt>
                <c:pt idx="2588">
                  <c:v>-2.9930000000000001E-4</c:v>
                </c:pt>
                <c:pt idx="2589">
                  <c:v>-7.7189999999999995E-4</c:v>
                </c:pt>
                <c:pt idx="2590">
                  <c:v>-1.1169000000000001E-3</c:v>
                </c:pt>
                <c:pt idx="2591">
                  <c:v>-1.2775E-3</c:v>
                </c:pt>
                <c:pt idx="2592">
                  <c:v>-1.2271000000000001E-3</c:v>
                </c:pt>
                <c:pt idx="2593">
                  <c:v>-9.7420000000000004E-4</c:v>
                </c:pt>
                <c:pt idx="2594">
                  <c:v>-5.6050000000000002E-4</c:v>
                </c:pt>
                <c:pt idx="2595">
                  <c:v>-5.4400000000000001E-5</c:v>
                </c:pt>
                <c:pt idx="2596">
                  <c:v>4.6069999999999998E-4</c:v>
                </c:pt>
                <c:pt idx="2597">
                  <c:v>8.9979999999999997E-4</c:v>
                </c:pt>
                <c:pt idx="2598">
                  <c:v>1.1904999999999999E-3</c:v>
                </c:pt>
                <c:pt idx="2599">
                  <c:v>1.2846000000000001E-3</c:v>
                </c:pt>
                <c:pt idx="2600">
                  <c:v>1.1666999999999999E-3</c:v>
                </c:pt>
                <c:pt idx="2601">
                  <c:v>8.5599999999999999E-4</c:v>
                </c:pt>
                <c:pt idx="2602">
                  <c:v>4.0400000000000001E-4</c:v>
                </c:pt>
                <c:pt idx="2603">
                  <c:v>-1.149E-4</c:v>
                </c:pt>
                <c:pt idx="2604">
                  <c:v>-6.1470000000000003E-4</c:v>
                </c:pt>
                <c:pt idx="2605">
                  <c:v>-1.013E-3</c:v>
                </c:pt>
                <c:pt idx="2606">
                  <c:v>-1.2439E-3</c:v>
                </c:pt>
                <c:pt idx="2607">
                  <c:v>-1.2694E-3</c:v>
                </c:pt>
                <c:pt idx="2608">
                  <c:v>-1.0854E-3</c:v>
                </c:pt>
                <c:pt idx="2609">
                  <c:v>-7.2219999999999999E-4</c:v>
                </c:pt>
                <c:pt idx="2610">
                  <c:v>-2.399E-4</c:v>
                </c:pt>
                <c:pt idx="2611">
                  <c:v>2.8200000000000002E-4</c:v>
                </c:pt>
                <c:pt idx="2612">
                  <c:v>7.5739999999999998E-4</c:v>
                </c:pt>
                <c:pt idx="2613">
                  <c:v>1.1077999999999999E-3</c:v>
                </c:pt>
                <c:pt idx="2614">
                  <c:v>1.2754000000000001E-3</c:v>
                </c:pt>
                <c:pt idx="2615">
                  <c:v>1.2325000000000001E-3</c:v>
                </c:pt>
                <c:pt idx="2616">
                  <c:v>9.859999999999999E-4</c:v>
                </c:pt>
                <c:pt idx="2617">
                  <c:v>5.7660000000000003E-4</c:v>
                </c:pt>
                <c:pt idx="2618">
                  <c:v>7.2000000000000002E-5</c:v>
                </c:pt>
                <c:pt idx="2619">
                  <c:v>-4.4450000000000002E-4</c:v>
                </c:pt>
                <c:pt idx="2620">
                  <c:v>-8.876E-4</c:v>
                </c:pt>
                <c:pt idx="2621">
                  <c:v>-1.1839999999999999E-3</c:v>
                </c:pt>
                <c:pt idx="2622">
                  <c:v>-1.2849000000000001E-3</c:v>
                </c:pt>
                <c:pt idx="2623">
                  <c:v>-1.1737E-3</c:v>
                </c:pt>
                <c:pt idx="2624">
                  <c:v>-8.6870000000000003E-4</c:v>
                </c:pt>
                <c:pt idx="2625">
                  <c:v>-4.2039999999999997E-4</c:v>
                </c:pt>
                <c:pt idx="2626">
                  <c:v>9.7299999999999993E-5</c:v>
                </c:pt>
                <c:pt idx="2627">
                  <c:v>5.9889999999999997E-4</c:v>
                </c:pt>
                <c:pt idx="2628">
                  <c:v>1.0016999999999999E-3</c:v>
                </c:pt>
                <c:pt idx="2629">
                  <c:v>1.2392E-3</c:v>
                </c:pt>
                <c:pt idx="2630">
                  <c:v>1.2722E-3</c:v>
                </c:pt>
                <c:pt idx="2631">
                  <c:v>1.0950999999999999E-3</c:v>
                </c:pt>
                <c:pt idx="2632">
                  <c:v>7.3709999999999997E-4</c:v>
                </c:pt>
                <c:pt idx="2633">
                  <c:v>2.5730000000000002E-4</c:v>
                </c:pt>
                <c:pt idx="2634">
                  <c:v>-2.6489999999999999E-4</c:v>
                </c:pt>
                <c:pt idx="2635">
                  <c:v>-7.4339999999999996E-4</c:v>
                </c:pt>
                <c:pt idx="2636">
                  <c:v>-1.0991E-3</c:v>
                </c:pt>
                <c:pt idx="2637">
                  <c:v>-1.2731999999999999E-3</c:v>
                </c:pt>
                <c:pt idx="2638">
                  <c:v>-1.2371000000000001E-3</c:v>
                </c:pt>
                <c:pt idx="2639">
                  <c:v>-9.9679999999999994E-4</c:v>
                </c:pt>
                <c:pt idx="2640">
                  <c:v>-5.9199999999999997E-4</c:v>
                </c:pt>
                <c:pt idx="2641">
                  <c:v>-8.9499999999999994E-5</c:v>
                </c:pt>
                <c:pt idx="2642">
                  <c:v>4.2769999999999999E-4</c:v>
                </c:pt>
                <c:pt idx="2643">
                  <c:v>8.744E-4</c:v>
                </c:pt>
                <c:pt idx="2644">
                  <c:v>1.1768E-3</c:v>
                </c:pt>
                <c:pt idx="2645">
                  <c:v>1.2849999999999999E-3</c:v>
                </c:pt>
                <c:pt idx="2646">
                  <c:v>1.181E-3</c:v>
                </c:pt>
                <c:pt idx="2647">
                  <c:v>8.8199999999999997E-4</c:v>
                </c:pt>
                <c:pt idx="2648">
                  <c:v>4.372E-4</c:v>
                </c:pt>
                <c:pt idx="2649">
                  <c:v>-7.9800000000000002E-5</c:v>
                </c:pt>
                <c:pt idx="2650">
                  <c:v>-5.8359999999999998E-4</c:v>
                </c:pt>
                <c:pt idx="2651">
                  <c:v>-9.9090000000000007E-4</c:v>
                </c:pt>
                <c:pt idx="2652">
                  <c:v>-1.2346E-3</c:v>
                </c:pt>
                <c:pt idx="2653">
                  <c:v>-1.2744E-3</c:v>
                </c:pt>
                <c:pt idx="2654">
                  <c:v>-1.1038000000000001E-3</c:v>
                </c:pt>
                <c:pt idx="2655">
                  <c:v>-7.5109999999999999E-4</c:v>
                </c:pt>
                <c:pt idx="2656">
                  <c:v>-2.744E-4</c:v>
                </c:pt>
                <c:pt idx="2657">
                  <c:v>2.475E-4</c:v>
                </c:pt>
                <c:pt idx="2658">
                  <c:v>7.2860000000000004E-4</c:v>
                </c:pt>
                <c:pt idx="2659">
                  <c:v>1.0895E-3</c:v>
                </c:pt>
                <c:pt idx="2660">
                  <c:v>1.2706E-3</c:v>
                </c:pt>
                <c:pt idx="2661">
                  <c:v>1.242E-3</c:v>
                </c:pt>
                <c:pt idx="2662">
                  <c:v>1.0081999999999999E-3</c:v>
                </c:pt>
                <c:pt idx="2663">
                  <c:v>6.0789999999999998E-4</c:v>
                </c:pt>
                <c:pt idx="2664">
                  <c:v>1.071E-4</c:v>
                </c:pt>
                <c:pt idx="2665">
                  <c:v>-4.1130000000000002E-4</c:v>
                </c:pt>
                <c:pt idx="2666">
                  <c:v>-8.6180000000000002E-4</c:v>
                </c:pt>
                <c:pt idx="2667">
                  <c:v>-1.1699E-3</c:v>
                </c:pt>
                <c:pt idx="2668">
                  <c:v>-1.2848E-3</c:v>
                </c:pt>
                <c:pt idx="2669">
                  <c:v>-1.1875E-3</c:v>
                </c:pt>
                <c:pt idx="2670">
                  <c:v>-8.943E-4</c:v>
                </c:pt>
                <c:pt idx="2671">
                  <c:v>-4.5350000000000002E-4</c:v>
                </c:pt>
                <c:pt idx="2672">
                  <c:v>6.2100000000000005E-5</c:v>
                </c:pt>
                <c:pt idx="2673">
                  <c:v>5.6749999999999997E-4</c:v>
                </c:pt>
                <c:pt idx="2674">
                  <c:v>9.7930000000000001E-4</c:v>
                </c:pt>
                <c:pt idx="2675">
                  <c:v>1.2294000000000001E-3</c:v>
                </c:pt>
                <c:pt idx="2676">
                  <c:v>1.2765999999999999E-3</c:v>
                </c:pt>
                <c:pt idx="2677">
                  <c:v>1.1130999999999999E-3</c:v>
                </c:pt>
                <c:pt idx="2678">
                  <c:v>7.6570000000000002E-4</c:v>
                </c:pt>
                <c:pt idx="2679">
                  <c:v>2.9169999999999999E-4</c:v>
                </c:pt>
                <c:pt idx="2680">
                  <c:v>-2.3039999999999999E-4</c:v>
                </c:pt>
                <c:pt idx="2681">
                  <c:v>-7.1449999999999997E-4</c:v>
                </c:pt>
                <c:pt idx="2682">
                  <c:v>-1.0805000000000001E-3</c:v>
                </c:pt>
                <c:pt idx="2683">
                  <c:v>-1.268E-3</c:v>
                </c:pt>
                <c:pt idx="2684">
                  <c:v>-1.2462E-3</c:v>
                </c:pt>
                <c:pt idx="2685">
                  <c:v>-1.0185999999999999E-3</c:v>
                </c:pt>
                <c:pt idx="2686">
                  <c:v>-6.2299999999999996E-4</c:v>
                </c:pt>
                <c:pt idx="2687">
                  <c:v>-1.2459999999999999E-4</c:v>
                </c:pt>
                <c:pt idx="2688">
                  <c:v>3.9439999999999999E-4</c:v>
                </c:pt>
                <c:pt idx="2689">
                  <c:v>8.4829999999999997E-4</c:v>
                </c:pt>
                <c:pt idx="2690">
                  <c:v>1.1622E-3</c:v>
                </c:pt>
                <c:pt idx="2691">
                  <c:v>1.2844E-3</c:v>
                </c:pt>
                <c:pt idx="2692">
                  <c:v>1.1944E-3</c:v>
                </c:pt>
                <c:pt idx="2693">
                  <c:v>9.0720000000000004E-4</c:v>
                </c:pt>
                <c:pt idx="2694">
                  <c:v>4.7019999999999999E-4</c:v>
                </c:pt>
                <c:pt idx="2695">
                  <c:v>-4.46E-5</c:v>
                </c:pt>
                <c:pt idx="2696">
                  <c:v>-5.5199999999999997E-4</c:v>
                </c:pt>
                <c:pt idx="2697">
                  <c:v>-9.6820000000000001E-4</c:v>
                </c:pt>
                <c:pt idx="2698">
                  <c:v>-1.2244000000000001E-3</c:v>
                </c:pt>
                <c:pt idx="2699">
                  <c:v>-1.2784000000000001E-3</c:v>
                </c:pt>
                <c:pt idx="2700">
                  <c:v>-1.1214E-3</c:v>
                </c:pt>
                <c:pt idx="2701">
                  <c:v>-7.7930000000000002E-4</c:v>
                </c:pt>
                <c:pt idx="2702">
                  <c:v>-3.0870000000000002E-4</c:v>
                </c:pt>
                <c:pt idx="2703">
                  <c:v>2.129E-4</c:v>
                </c:pt>
                <c:pt idx="2704">
                  <c:v>6.9939999999999998E-4</c:v>
                </c:pt>
                <c:pt idx="2705">
                  <c:v>1.0705000000000001E-3</c:v>
                </c:pt>
                <c:pt idx="2706">
                  <c:v>1.2649E-3</c:v>
                </c:pt>
                <c:pt idx="2707">
                  <c:v>1.2505000000000001E-3</c:v>
                </c:pt>
                <c:pt idx="2708">
                  <c:v>1.0296000000000001E-3</c:v>
                </c:pt>
                <c:pt idx="2709">
                  <c:v>6.3869999999999997E-4</c:v>
                </c:pt>
                <c:pt idx="2710">
                  <c:v>1.4219999999999999E-4</c:v>
                </c:pt>
                <c:pt idx="2711">
                  <c:v>-3.7780000000000002E-4</c:v>
                </c:pt>
                <c:pt idx="2712">
                  <c:v>-8.3540000000000003E-4</c:v>
                </c:pt>
                <c:pt idx="2713">
                  <c:v>-1.1548999999999999E-3</c:v>
                </c:pt>
                <c:pt idx="2714">
                  <c:v>-1.2837E-3</c:v>
                </c:pt>
                <c:pt idx="2715">
                  <c:v>-1.2005E-3</c:v>
                </c:pt>
                <c:pt idx="2716">
                  <c:v>-9.1920000000000001E-4</c:v>
                </c:pt>
                <c:pt idx="2717">
                  <c:v>-4.862E-4</c:v>
                </c:pt>
                <c:pt idx="2718">
                  <c:v>2.6999999999999999E-5</c:v>
                </c:pt>
                <c:pt idx="2719">
                  <c:v>5.3569999999999996E-4</c:v>
                </c:pt>
                <c:pt idx="2720">
                  <c:v>9.5609999999999998E-4</c:v>
                </c:pt>
                <c:pt idx="2721">
                  <c:v>1.2187000000000001E-3</c:v>
                </c:pt>
                <c:pt idx="2722">
                  <c:v>1.2802E-3</c:v>
                </c:pt>
                <c:pt idx="2723">
                  <c:v>1.1302E-3</c:v>
                </c:pt>
                <c:pt idx="2724">
                  <c:v>7.9359999999999999E-4</c:v>
                </c:pt>
                <c:pt idx="2725">
                  <c:v>3.2590000000000001E-4</c:v>
                </c:pt>
                <c:pt idx="2726">
                  <c:v>-1.9570000000000001E-4</c:v>
                </c:pt>
                <c:pt idx="2727">
                  <c:v>-6.8490000000000001E-4</c:v>
                </c:pt>
                <c:pt idx="2728">
                  <c:v>-1.0610000000000001E-3</c:v>
                </c:pt>
                <c:pt idx="2729">
                  <c:v>-1.2618E-3</c:v>
                </c:pt>
                <c:pt idx="2730">
                  <c:v>-1.2543000000000001E-3</c:v>
                </c:pt>
                <c:pt idx="2731">
                  <c:v>-1.0397E-3</c:v>
                </c:pt>
                <c:pt idx="2732">
                  <c:v>-6.535E-4</c:v>
                </c:pt>
                <c:pt idx="2733">
                  <c:v>-1.595E-4</c:v>
                </c:pt>
                <c:pt idx="2734">
                  <c:v>3.6079999999999999E-4</c:v>
                </c:pt>
                <c:pt idx="2735">
                  <c:v>8.2160000000000002E-4</c:v>
                </c:pt>
                <c:pt idx="2736">
                  <c:v>1.1467999999999999E-3</c:v>
                </c:pt>
                <c:pt idx="2737">
                  <c:v>1.2828E-3</c:v>
                </c:pt>
                <c:pt idx="2738">
                  <c:v>1.207E-3</c:v>
                </c:pt>
                <c:pt idx="2739">
                  <c:v>9.3179999999999999E-4</c:v>
                </c:pt>
                <c:pt idx="2740">
                  <c:v>5.0270000000000002E-4</c:v>
                </c:pt>
                <c:pt idx="2741">
                  <c:v>-9.3999999999999998E-6</c:v>
                </c:pt>
                <c:pt idx="2742">
                  <c:v>-5.1999999999999995E-4</c:v>
                </c:pt>
                <c:pt idx="2743">
                  <c:v>-9.4470000000000003E-4</c:v>
                </c:pt>
                <c:pt idx="2744">
                  <c:v>-1.2133000000000001E-3</c:v>
                </c:pt>
                <c:pt idx="2745">
                  <c:v>-1.2815000000000001E-3</c:v>
                </c:pt>
                <c:pt idx="2746">
                  <c:v>-1.1382E-3</c:v>
                </c:pt>
                <c:pt idx="2747">
                  <c:v>-8.0699999999999999E-4</c:v>
                </c:pt>
                <c:pt idx="2748">
                  <c:v>-3.4269999999999998E-4</c:v>
                </c:pt>
                <c:pt idx="2749">
                  <c:v>1.7819999999999999E-4</c:v>
                </c:pt>
                <c:pt idx="2750">
                  <c:v>6.6960000000000001E-4</c:v>
                </c:pt>
                <c:pt idx="2751">
                  <c:v>1.0506000000000001E-3</c:v>
                </c:pt>
                <c:pt idx="2752">
                  <c:v>1.2581999999999999E-3</c:v>
                </c:pt>
                <c:pt idx="2753">
                  <c:v>1.2581000000000001E-3</c:v>
                </c:pt>
                <c:pt idx="2754">
                  <c:v>1.0503000000000001E-3</c:v>
                </c:pt>
                <c:pt idx="2755">
                  <c:v>6.69E-4</c:v>
                </c:pt>
                <c:pt idx="2756">
                  <c:v>1.771E-4</c:v>
                </c:pt>
                <c:pt idx="2757">
                  <c:v>-3.4410000000000002E-4</c:v>
                </c:pt>
                <c:pt idx="2758">
                  <c:v>-8.0829999999999997E-4</c:v>
                </c:pt>
                <c:pt idx="2759">
                  <c:v>-1.1391000000000001E-3</c:v>
                </c:pt>
                <c:pt idx="2760">
                  <c:v>-1.2817E-3</c:v>
                </c:pt>
                <c:pt idx="2761">
                  <c:v>-1.2126000000000001E-3</c:v>
                </c:pt>
                <c:pt idx="2762">
                  <c:v>-9.435E-4</c:v>
                </c:pt>
                <c:pt idx="2763">
                  <c:v>-5.1860000000000003E-4</c:v>
                </c:pt>
                <c:pt idx="2764">
                  <c:v>-8.1999999999999994E-6</c:v>
                </c:pt>
                <c:pt idx="2765">
                  <c:v>5.0359999999999999E-4</c:v>
                </c:pt>
                <c:pt idx="2766">
                  <c:v>9.3229999999999995E-4</c:v>
                </c:pt>
                <c:pt idx="2767">
                  <c:v>1.2071E-3</c:v>
                </c:pt>
                <c:pt idx="2768">
                  <c:v>1.2826999999999999E-3</c:v>
                </c:pt>
                <c:pt idx="2769">
                  <c:v>1.1466E-3</c:v>
                </c:pt>
                <c:pt idx="2770">
                  <c:v>8.2100000000000001E-4</c:v>
                </c:pt>
                <c:pt idx="2771">
                  <c:v>3.5980000000000002E-4</c:v>
                </c:pt>
                <c:pt idx="2772">
                  <c:v>-1.6080000000000001E-4</c:v>
                </c:pt>
                <c:pt idx="2773">
                  <c:v>-6.5490000000000004E-4</c:v>
                </c:pt>
                <c:pt idx="2774">
                  <c:v>-1.0407999999999999E-3</c:v>
                </c:pt>
                <c:pt idx="2775">
                  <c:v>-1.2547000000000001E-3</c:v>
                </c:pt>
                <c:pt idx="2776">
                  <c:v>-1.2615E-3</c:v>
                </c:pt>
                <c:pt idx="2777">
                  <c:v>-1.06E-3</c:v>
                </c:pt>
                <c:pt idx="2778">
                  <c:v>-6.8360000000000003E-4</c:v>
                </c:pt>
                <c:pt idx="2779">
                  <c:v>-1.9440000000000001E-4</c:v>
                </c:pt>
                <c:pt idx="2780">
                  <c:v>3.2689999999999998E-4</c:v>
                </c:pt>
                <c:pt idx="2781">
                  <c:v>7.9420000000000001E-4</c:v>
                </c:pt>
                <c:pt idx="2782">
                  <c:v>1.1305E-3</c:v>
                </c:pt>
                <c:pt idx="2783">
                  <c:v>1.2802E-3</c:v>
                </c:pt>
                <c:pt idx="2784">
                  <c:v>1.2186E-3</c:v>
                </c:pt>
                <c:pt idx="2785">
                  <c:v>9.5569999999999997E-4</c:v>
                </c:pt>
                <c:pt idx="2786">
                  <c:v>5.3490000000000005E-4</c:v>
                </c:pt>
                <c:pt idx="2787">
                  <c:v>2.58E-5</c:v>
                </c:pt>
                <c:pt idx="2788">
                  <c:v>-4.8759999999999998E-4</c:v>
                </c:pt>
                <c:pt idx="2789">
                  <c:v>-9.2049999999999999E-4</c:v>
                </c:pt>
                <c:pt idx="2790">
                  <c:v>-1.2011999999999999E-3</c:v>
                </c:pt>
                <c:pt idx="2791">
                  <c:v>-1.2836E-3</c:v>
                </c:pt>
                <c:pt idx="2792">
                  <c:v>-1.1540999999999999E-3</c:v>
                </c:pt>
                <c:pt idx="2793">
                  <c:v>-8.3410000000000005E-4</c:v>
                </c:pt>
                <c:pt idx="2794">
                  <c:v>-3.7649999999999999E-4</c:v>
                </c:pt>
                <c:pt idx="2795">
                  <c:v>1.4329999999999999E-4</c:v>
                </c:pt>
                <c:pt idx="2796">
                  <c:v>6.3940000000000004E-4</c:v>
                </c:pt>
                <c:pt idx="2797">
                  <c:v>1.0300000000000001E-3</c:v>
                </c:pt>
                <c:pt idx="2798">
                  <c:v>1.2505999999999999E-3</c:v>
                </c:pt>
                <c:pt idx="2799">
                  <c:v>1.2648E-3</c:v>
                </c:pt>
                <c:pt idx="2800">
                  <c:v>1.0702000000000001E-3</c:v>
                </c:pt>
                <c:pt idx="2801">
                  <c:v>6.9870000000000002E-4</c:v>
                </c:pt>
                <c:pt idx="2802">
                  <c:v>2.119E-4</c:v>
                </c:pt>
                <c:pt idx="2803">
                  <c:v>-3.1E-4</c:v>
                </c:pt>
                <c:pt idx="2804">
                  <c:v>-7.8069999999999995E-4</c:v>
                </c:pt>
                <c:pt idx="2805">
                  <c:v>-1.1224E-3</c:v>
                </c:pt>
                <c:pt idx="2806">
                  <c:v>-1.2786E-3</c:v>
                </c:pt>
                <c:pt idx="2807">
                  <c:v>-1.2237999999999999E-3</c:v>
                </c:pt>
                <c:pt idx="2808">
                  <c:v>-9.6699999999999998E-4</c:v>
                </c:pt>
                <c:pt idx="2809">
                  <c:v>-5.5060000000000005E-4</c:v>
                </c:pt>
                <c:pt idx="2810">
                  <c:v>-4.3399999999999998E-5</c:v>
                </c:pt>
                <c:pt idx="2811">
                  <c:v>4.7100000000000001E-4</c:v>
                </c:pt>
                <c:pt idx="2812">
                  <c:v>9.077E-4</c:v>
                </c:pt>
                <c:pt idx="2813">
                  <c:v>1.1946000000000001E-3</c:v>
                </c:pt>
                <c:pt idx="2814">
                  <c:v>1.2842999999999999E-3</c:v>
                </c:pt>
                <c:pt idx="2815">
                  <c:v>1.1620000000000001E-3</c:v>
                </c:pt>
                <c:pt idx="2816">
                  <c:v>8.4780000000000001E-4</c:v>
                </c:pt>
                <c:pt idx="2817">
                  <c:v>3.9350000000000002E-4</c:v>
                </c:pt>
                <c:pt idx="2818">
                  <c:v>-1.259E-4</c:v>
                </c:pt>
                <c:pt idx="2819">
                  <c:v>-6.244E-4</c:v>
                </c:pt>
                <c:pt idx="2820">
                  <c:v>-1.0196999999999999E-3</c:v>
                </c:pt>
                <c:pt idx="2821">
                  <c:v>-1.2466000000000001E-3</c:v>
                </c:pt>
                <c:pt idx="2822">
                  <c:v>-1.2677000000000001E-3</c:v>
                </c:pt>
                <c:pt idx="2823">
                  <c:v>-1.0794999999999999E-3</c:v>
                </c:pt>
                <c:pt idx="2824">
                  <c:v>-7.1310000000000004E-4</c:v>
                </c:pt>
                <c:pt idx="2825">
                  <c:v>-2.2910000000000001E-4</c:v>
                </c:pt>
                <c:pt idx="2826">
                  <c:v>2.9270000000000001E-4</c:v>
                </c:pt>
                <c:pt idx="2827">
                  <c:v>7.6619999999999998E-4</c:v>
                </c:pt>
                <c:pt idx="2828">
                  <c:v>1.1133E-3</c:v>
                </c:pt>
                <c:pt idx="2829">
                  <c:v>1.2767E-3</c:v>
                </c:pt>
                <c:pt idx="2830">
                  <c:v>1.2293E-3</c:v>
                </c:pt>
                <c:pt idx="2831">
                  <c:v>9.789E-4</c:v>
                </c:pt>
                <c:pt idx="2832">
                  <c:v>5.6669999999999995E-4</c:v>
                </c:pt>
                <c:pt idx="2833">
                  <c:v>6.0999999999999999E-5</c:v>
                </c:pt>
                <c:pt idx="2834">
                  <c:v>-4.549E-4</c:v>
                </c:pt>
                <c:pt idx="2835">
                  <c:v>-8.9559999999999998E-4</c:v>
                </c:pt>
                <c:pt idx="2836">
                  <c:v>-1.1883E-3</c:v>
                </c:pt>
                <c:pt idx="2837">
                  <c:v>-1.2848E-3</c:v>
                </c:pt>
                <c:pt idx="2838">
                  <c:v>-1.1691E-3</c:v>
                </c:pt>
                <c:pt idx="2839">
                  <c:v>-8.6050000000000005E-4</c:v>
                </c:pt>
                <c:pt idx="2840">
                  <c:v>-4.0989999999999999E-4</c:v>
                </c:pt>
                <c:pt idx="2841">
                  <c:v>1.083E-4</c:v>
                </c:pt>
                <c:pt idx="2842">
                  <c:v>6.0860000000000005E-4</c:v>
                </c:pt>
                <c:pt idx="2843">
                  <c:v>1.0085999999999999E-3</c:v>
                </c:pt>
                <c:pt idx="2844">
                  <c:v>1.2421000000000001E-3</c:v>
                </c:pt>
                <c:pt idx="2845">
                  <c:v>1.2706E-3</c:v>
                </c:pt>
                <c:pt idx="2846">
                  <c:v>1.0893000000000001E-3</c:v>
                </c:pt>
                <c:pt idx="2847">
                  <c:v>7.2800000000000002E-4</c:v>
                </c:pt>
                <c:pt idx="2848">
                  <c:v>2.4649999999999997E-4</c:v>
                </c:pt>
                <c:pt idx="2849">
                  <c:v>-2.7569999999999998E-4</c:v>
                </c:pt>
                <c:pt idx="2850">
                  <c:v>-7.5239999999999997E-4</c:v>
                </c:pt>
                <c:pt idx="2851">
                  <c:v>-1.1048E-3</c:v>
                </c:pt>
                <c:pt idx="2852">
                  <c:v>-1.2746999999999999E-3</c:v>
                </c:pt>
                <c:pt idx="2853">
                  <c:v>-1.2340999999999999E-3</c:v>
                </c:pt>
                <c:pt idx="2854">
                  <c:v>-9.898000000000001E-4</c:v>
                </c:pt>
                <c:pt idx="2855">
                  <c:v>-5.8219999999999995E-4</c:v>
                </c:pt>
                <c:pt idx="2856">
                  <c:v>-7.8499999999999997E-5</c:v>
                </c:pt>
                <c:pt idx="2857">
                  <c:v>4.3810000000000002E-4</c:v>
                </c:pt>
                <c:pt idx="2858">
                  <c:v>8.8250000000000004E-4</c:v>
                </c:pt>
                <c:pt idx="2859">
                  <c:v>1.1812000000000001E-3</c:v>
                </c:pt>
                <c:pt idx="2860">
                  <c:v>1.2849999999999999E-3</c:v>
                </c:pt>
                <c:pt idx="2861">
                  <c:v>1.1766000000000001E-3</c:v>
                </c:pt>
                <c:pt idx="2862">
                  <c:v>8.7390000000000005E-4</c:v>
                </c:pt>
                <c:pt idx="2863">
                  <c:v>4.2680000000000002E-4</c:v>
                </c:pt>
                <c:pt idx="2864">
                  <c:v>-9.0799999999999998E-5</c:v>
                </c:pt>
                <c:pt idx="2865">
                  <c:v>-5.934E-4</c:v>
                </c:pt>
                <c:pt idx="2866">
                  <c:v>-9.9789999999999992E-4</c:v>
                </c:pt>
                <c:pt idx="2867">
                  <c:v>-1.2375999999999999E-3</c:v>
                </c:pt>
                <c:pt idx="2868">
                  <c:v>-1.273E-3</c:v>
                </c:pt>
                <c:pt idx="2869">
                  <c:v>-1.0981000000000001E-3</c:v>
                </c:pt>
                <c:pt idx="2870">
                  <c:v>-7.4209999999999999E-4</c:v>
                </c:pt>
                <c:pt idx="2871">
                  <c:v>-2.6360000000000001E-4</c:v>
                </c:pt>
                <c:pt idx="2872">
                  <c:v>2.5839999999999999E-4</c:v>
                </c:pt>
                <c:pt idx="2873">
                  <c:v>7.3769999999999999E-4</c:v>
                </c:pt>
                <c:pt idx="2874">
                  <c:v>1.0954000000000001E-3</c:v>
                </c:pt>
                <c:pt idx="2875">
                  <c:v>1.2722E-3</c:v>
                </c:pt>
                <c:pt idx="2876">
                  <c:v>1.2390999999999999E-3</c:v>
                </c:pt>
                <c:pt idx="2877">
                  <c:v>1.0013000000000001E-3</c:v>
                </c:pt>
                <c:pt idx="2878">
                  <c:v>5.9809999999999996E-4</c:v>
                </c:pt>
                <c:pt idx="2879">
                  <c:v>9.6100000000000005E-5</c:v>
                </c:pt>
                <c:pt idx="2880">
                  <c:v>-4.2180000000000001E-4</c:v>
                </c:pt>
                <c:pt idx="2881">
                  <c:v>-8.7000000000000001E-4</c:v>
                </c:pt>
                <c:pt idx="2882">
                  <c:v>-1.1743999999999999E-3</c:v>
                </c:pt>
                <c:pt idx="2883">
                  <c:v>-1.2849000000000001E-3</c:v>
                </c:pt>
                <c:pt idx="2884">
                  <c:v>-1.1833E-3</c:v>
                </c:pt>
                <c:pt idx="2885">
                  <c:v>-8.8630000000000002E-4</c:v>
                </c:pt>
                <c:pt idx="2886">
                  <c:v>-4.4309999999999998E-4</c:v>
                </c:pt>
                <c:pt idx="2887">
                  <c:v>7.3200000000000004E-5</c:v>
                </c:pt>
                <c:pt idx="2888">
                  <c:v>5.7740000000000005E-4</c:v>
                </c:pt>
                <c:pt idx="2889">
                  <c:v>9.8639999999999991E-4</c:v>
                </c:pt>
                <c:pt idx="2890">
                  <c:v>1.2325999999999999E-3</c:v>
                </c:pt>
                <c:pt idx="2891">
                  <c:v>1.2753E-3</c:v>
                </c:pt>
                <c:pt idx="2892">
                  <c:v>1.1075E-3</c:v>
                </c:pt>
                <c:pt idx="2893">
                  <c:v>7.5679999999999996E-4</c:v>
                </c:pt>
                <c:pt idx="2894">
                  <c:v>2.81E-4</c:v>
                </c:pt>
                <c:pt idx="2895">
                  <c:v>-2.4130000000000001E-4</c:v>
                </c:pt>
                <c:pt idx="2896">
                  <c:v>-7.2360000000000002E-4</c:v>
                </c:pt>
                <c:pt idx="2897">
                  <c:v>-1.0864E-3</c:v>
                </c:pt>
                <c:pt idx="2898">
                  <c:v>-1.2698E-3</c:v>
                </c:pt>
                <c:pt idx="2899">
                  <c:v>-1.2434E-3</c:v>
                </c:pt>
                <c:pt idx="2900">
                  <c:v>-1.0118E-3</c:v>
                </c:pt>
                <c:pt idx="2901">
                  <c:v>-6.133E-4</c:v>
                </c:pt>
                <c:pt idx="2902">
                  <c:v>-1.136E-4</c:v>
                </c:pt>
                <c:pt idx="2903">
                  <c:v>4.0489999999999998E-4</c:v>
                </c:pt>
                <c:pt idx="2904">
                  <c:v>8.566E-4</c:v>
                </c:pt>
                <c:pt idx="2905">
                  <c:v>1.1669E-3</c:v>
                </c:pt>
                <c:pt idx="2906">
                  <c:v>1.2846999999999999E-3</c:v>
                </c:pt>
                <c:pt idx="2907">
                  <c:v>1.1903E-3</c:v>
                </c:pt>
                <c:pt idx="2908">
                  <c:v>8.9939999999999996E-4</c:v>
                </c:pt>
                <c:pt idx="2909">
                  <c:v>4.5990000000000001E-4</c:v>
                </c:pt>
                <c:pt idx="2910">
                  <c:v>-5.5600000000000003E-5</c:v>
                </c:pt>
                <c:pt idx="2911">
                  <c:v>-5.6190000000000005E-4</c:v>
                </c:pt>
                <c:pt idx="2912">
                  <c:v>-9.7539999999999996E-4</c:v>
                </c:pt>
                <c:pt idx="2913">
                  <c:v>-1.2277E-3</c:v>
                </c:pt>
                <c:pt idx="2914">
                  <c:v>-1.2773000000000001E-3</c:v>
                </c:pt>
                <c:pt idx="2915">
                  <c:v>-1.116E-3</c:v>
                </c:pt>
                <c:pt idx="2916">
                  <c:v>-7.7050000000000003E-4</c:v>
                </c:pt>
                <c:pt idx="2917">
                  <c:v>-2.9789999999999998E-4</c:v>
                </c:pt>
                <c:pt idx="2918">
                  <c:v>2.2379999999999999E-4</c:v>
                </c:pt>
                <c:pt idx="2919">
                  <c:v>7.0859999999999999E-4</c:v>
                </c:pt>
                <c:pt idx="2920">
                  <c:v>1.0766E-3</c:v>
                </c:pt>
                <c:pt idx="2921">
                  <c:v>1.2668E-3</c:v>
                </c:pt>
                <c:pt idx="2922">
                  <c:v>1.2478999999999999E-3</c:v>
                </c:pt>
                <c:pt idx="2923">
                  <c:v>1.023E-3</c:v>
                </c:pt>
                <c:pt idx="2924">
                  <c:v>6.29E-4</c:v>
                </c:pt>
                <c:pt idx="2925">
                  <c:v>1.3119999999999999E-4</c:v>
                </c:pt>
                <c:pt idx="2926">
                  <c:v>-3.8840000000000001E-4</c:v>
                </c:pt>
                <c:pt idx="2927">
                  <c:v>-8.4380000000000002E-4</c:v>
                </c:pt>
                <c:pt idx="2928">
                  <c:v>-1.1597000000000001E-3</c:v>
                </c:pt>
                <c:pt idx="2929">
                  <c:v>-1.2842000000000001E-3</c:v>
                </c:pt>
                <c:pt idx="2930">
                  <c:v>-1.1965999999999999E-3</c:v>
                </c:pt>
                <c:pt idx="2931">
                  <c:v>-9.1149999999999998E-4</c:v>
                </c:pt>
                <c:pt idx="2932">
                  <c:v>-4.7600000000000002E-4</c:v>
                </c:pt>
                <c:pt idx="2933">
                  <c:v>3.8000000000000002E-5</c:v>
                </c:pt>
                <c:pt idx="2934">
                  <c:v>5.4580000000000004E-4</c:v>
                </c:pt>
                <c:pt idx="2935">
                  <c:v>9.6349999999999995E-4</c:v>
                </c:pt>
                <c:pt idx="2936">
                  <c:v>1.2221999999999999E-3</c:v>
                </c:pt>
                <c:pt idx="2937">
                  <c:v>1.2792000000000001E-3</c:v>
                </c:pt>
                <c:pt idx="2938">
                  <c:v>1.1249000000000001E-3</c:v>
                </c:pt>
                <c:pt idx="2939">
                  <c:v>7.8490000000000005E-4</c:v>
                </c:pt>
                <c:pt idx="2940">
                  <c:v>3.1520000000000002E-4</c:v>
                </c:pt>
                <c:pt idx="2941">
                  <c:v>-2.0660000000000001E-4</c:v>
                </c:pt>
                <c:pt idx="2942">
                  <c:v>-6.9430000000000002E-4</c:v>
                </c:pt>
                <c:pt idx="2943">
                  <c:v>-1.0671999999999999E-3</c:v>
                </c:pt>
                <c:pt idx="2944">
                  <c:v>-1.2639000000000001E-3</c:v>
                </c:pt>
                <c:pt idx="2945">
                  <c:v>-1.2518E-3</c:v>
                </c:pt>
                <c:pt idx="2946">
                  <c:v>-1.0332E-3</c:v>
                </c:pt>
                <c:pt idx="2947">
                  <c:v>-6.4400000000000004E-4</c:v>
                </c:pt>
                <c:pt idx="2948">
                  <c:v>-1.4860000000000001E-4</c:v>
                </c:pt>
                <c:pt idx="2949">
                  <c:v>3.7139999999999997E-4</c:v>
                </c:pt>
                <c:pt idx="2950">
                  <c:v>8.3000000000000001E-4</c:v>
                </c:pt>
                <c:pt idx="2951">
                  <c:v>1.1517000000000001E-3</c:v>
                </c:pt>
                <c:pt idx="2952">
                  <c:v>1.2834000000000001E-3</c:v>
                </c:pt>
                <c:pt idx="2953">
                  <c:v>1.2030999999999999E-3</c:v>
                </c:pt>
                <c:pt idx="2954">
                  <c:v>9.2420000000000002E-4</c:v>
                </c:pt>
                <c:pt idx="2955">
                  <c:v>4.9260000000000005E-4</c:v>
                </c:pt>
                <c:pt idx="2956">
                  <c:v>-2.05E-5</c:v>
                </c:pt>
                <c:pt idx="2957">
                  <c:v>-5.3010000000000004E-4</c:v>
                </c:pt>
                <c:pt idx="2958">
                  <c:v>-9.5209999999999999E-4</c:v>
                </c:pt>
                <c:pt idx="2959">
                  <c:v>-1.2168999999999999E-3</c:v>
                </c:pt>
                <c:pt idx="2960">
                  <c:v>-1.2807000000000001E-3</c:v>
                </c:pt>
                <c:pt idx="2961">
                  <c:v>-1.1329999999999999E-3</c:v>
                </c:pt>
                <c:pt idx="2962">
                  <c:v>-7.984E-4</c:v>
                </c:pt>
                <c:pt idx="2963">
                  <c:v>-3.3199999999999999E-4</c:v>
                </c:pt>
                <c:pt idx="2964">
                  <c:v>1.8909999999999999E-4</c:v>
                </c:pt>
                <c:pt idx="2965">
                  <c:v>6.7900000000000002E-4</c:v>
                </c:pt>
                <c:pt idx="2966">
                  <c:v>1.0568999999999999E-3</c:v>
                </c:pt>
                <c:pt idx="2967">
                  <c:v>1.2604000000000001E-3</c:v>
                </c:pt>
                <c:pt idx="2968">
                  <c:v>1.2558999999999999E-3</c:v>
                </c:pt>
                <c:pt idx="2969">
                  <c:v>1.0438999999999999E-3</c:v>
                </c:pt>
                <c:pt idx="2970">
                  <c:v>6.5950000000000004E-4</c:v>
                </c:pt>
                <c:pt idx="2971">
                  <c:v>1.661E-4</c:v>
                </c:pt>
                <c:pt idx="2972">
                  <c:v>-3.547E-4</c:v>
                </c:pt>
                <c:pt idx="2973">
                  <c:v>-8.1689999999999996E-4</c:v>
                </c:pt>
                <c:pt idx="2974">
                  <c:v>-1.1441000000000001E-3</c:v>
                </c:pt>
                <c:pt idx="2975">
                  <c:v>-1.2823999999999999E-3</c:v>
                </c:pt>
                <c:pt idx="2976">
                  <c:v>-1.2088999999999999E-3</c:v>
                </c:pt>
                <c:pt idx="2977">
                  <c:v>-9.3590000000000003E-4</c:v>
                </c:pt>
                <c:pt idx="2978">
                  <c:v>-5.0849999999999995E-4</c:v>
                </c:pt>
                <c:pt idx="2979">
                  <c:v>2.9000000000000002E-6</c:v>
                </c:pt>
                <c:pt idx="2980">
                  <c:v>5.1369999999999996E-4</c:v>
                </c:pt>
                <c:pt idx="2981">
                  <c:v>9.3979999999999997E-4</c:v>
                </c:pt>
                <c:pt idx="2982">
                  <c:v>1.2109E-3</c:v>
                </c:pt>
                <c:pt idx="2983">
                  <c:v>1.2819999999999999E-3</c:v>
                </c:pt>
                <c:pt idx="2984">
                  <c:v>1.1414999999999999E-3</c:v>
                </c:pt>
                <c:pt idx="2985">
                  <c:v>8.1249999999999996E-4</c:v>
                </c:pt>
                <c:pt idx="2986">
                  <c:v>3.4919999999999998E-4</c:v>
                </c:pt>
                <c:pt idx="2987">
                  <c:v>-1.718E-4</c:v>
                </c:pt>
                <c:pt idx="2988">
                  <c:v>-6.6439999999999999E-4</c:v>
                </c:pt>
                <c:pt idx="2989">
                  <c:v>-1.0472000000000001E-3</c:v>
                </c:pt>
                <c:pt idx="2990">
                  <c:v>-1.2570000000000001E-3</c:v>
                </c:pt>
                <c:pt idx="2991">
                  <c:v>-1.2593000000000001E-3</c:v>
                </c:pt>
                <c:pt idx="2992">
                  <c:v>-1.0537000000000001E-3</c:v>
                </c:pt>
                <c:pt idx="2993">
                  <c:v>-6.7420000000000002E-4</c:v>
                </c:pt>
                <c:pt idx="2994">
                  <c:v>-1.8349999999999999E-4</c:v>
                </c:pt>
                <c:pt idx="2995">
                  <c:v>3.3750000000000002E-4</c:v>
                </c:pt>
                <c:pt idx="2996">
                  <c:v>8.028E-4</c:v>
                </c:pt>
                <c:pt idx="2997">
                  <c:v>1.1356999999999999E-3</c:v>
                </c:pt>
                <c:pt idx="2998">
                  <c:v>1.2811000000000001E-3</c:v>
                </c:pt>
                <c:pt idx="2999">
                  <c:v>1.2149999999999999E-3</c:v>
                </c:pt>
                <c:pt idx="3000">
                  <c:v>9.4830000000000001E-4</c:v>
                </c:pt>
                <c:pt idx="3001">
                  <c:v>5.2490000000000002E-4</c:v>
                </c:pt>
                <c:pt idx="3002">
                  <c:v>1.47E-5</c:v>
                </c:pt>
                <c:pt idx="3003">
                  <c:v>-4.9779999999999996E-4</c:v>
                </c:pt>
                <c:pt idx="3004">
                  <c:v>-9.2809999999999995E-4</c:v>
                </c:pt>
                <c:pt idx="3005">
                  <c:v>-1.2051E-3</c:v>
                </c:pt>
                <c:pt idx="3006">
                  <c:v>-1.2830999999999999E-3</c:v>
                </c:pt>
                <c:pt idx="3007">
                  <c:v>-1.1492E-3</c:v>
                </c:pt>
                <c:pt idx="3008">
                  <c:v>-8.2560000000000001E-4</c:v>
                </c:pt>
                <c:pt idx="3009">
                  <c:v>-3.659E-4</c:v>
                </c:pt>
                <c:pt idx="3010">
                  <c:v>1.5420000000000001E-4</c:v>
                </c:pt>
                <c:pt idx="3011">
                  <c:v>6.489E-4</c:v>
                </c:pt>
                <c:pt idx="3012">
                  <c:v>1.0365000000000001E-3</c:v>
                </c:pt>
                <c:pt idx="3013">
                  <c:v>1.2531E-3</c:v>
                </c:pt>
                <c:pt idx="3014">
                  <c:v>1.2627999999999999E-3</c:v>
                </c:pt>
                <c:pt idx="3015">
                  <c:v>1.0640000000000001E-3</c:v>
                </c:pt>
                <c:pt idx="3016">
                  <c:v>6.8950000000000001E-4</c:v>
                </c:pt>
                <c:pt idx="3017">
                  <c:v>2.0100000000000001E-4</c:v>
                </c:pt>
                <c:pt idx="3018">
                  <c:v>-3.2069999999999999E-4</c:v>
                </c:pt>
                <c:pt idx="3019">
                  <c:v>-7.894E-4</c:v>
                </c:pt>
                <c:pt idx="3020">
                  <c:v>-1.1276999999999999E-3</c:v>
                </c:pt>
                <c:pt idx="3021">
                  <c:v>-1.2796999999999999E-3</c:v>
                </c:pt>
                <c:pt idx="3022">
                  <c:v>-1.2204E-3</c:v>
                </c:pt>
                <c:pt idx="3023">
                  <c:v>-9.5969999999999996E-4</c:v>
                </c:pt>
                <c:pt idx="3024">
                  <c:v>-5.4060000000000002E-4</c:v>
                </c:pt>
                <c:pt idx="3025">
                  <c:v>-3.2299999999999999E-5</c:v>
                </c:pt>
                <c:pt idx="3026">
                  <c:v>4.8129999999999999E-4</c:v>
                </c:pt>
                <c:pt idx="3027">
                  <c:v>9.1549999999999997E-4</c:v>
                </c:pt>
                <c:pt idx="3028">
                  <c:v>1.1986E-3</c:v>
                </c:pt>
                <c:pt idx="3029">
                  <c:v>1.2838999999999999E-3</c:v>
                </c:pt>
                <c:pt idx="3030">
                  <c:v>1.1573E-3</c:v>
                </c:pt>
                <c:pt idx="3031">
                  <c:v>8.3940000000000002E-4</c:v>
                </c:pt>
                <c:pt idx="3032">
                  <c:v>3.8289999999999998E-4</c:v>
                </c:pt>
                <c:pt idx="3033">
                  <c:v>-1.3679999999999999E-4</c:v>
                </c:pt>
                <c:pt idx="3034">
                  <c:v>-6.3400000000000001E-4</c:v>
                </c:pt>
                <c:pt idx="3035">
                  <c:v>-1.0264E-3</c:v>
                </c:pt>
                <c:pt idx="3036">
                  <c:v>-1.2493000000000001E-3</c:v>
                </c:pt>
                <c:pt idx="3037">
                  <c:v>-1.2658000000000001E-3</c:v>
                </c:pt>
                <c:pt idx="3038">
                  <c:v>-1.0734E-3</c:v>
                </c:pt>
                <c:pt idx="3039">
                  <c:v>-7.0390000000000003E-4</c:v>
                </c:pt>
                <c:pt idx="3040">
                  <c:v>-2.1819999999999999E-4</c:v>
                </c:pt>
                <c:pt idx="3041">
                  <c:v>3.035E-4</c:v>
                </c:pt>
                <c:pt idx="3042">
                  <c:v>7.7510000000000003E-4</c:v>
                </c:pt>
                <c:pt idx="3043">
                  <c:v>1.1188000000000001E-3</c:v>
                </c:pt>
                <c:pt idx="3044">
                  <c:v>1.2779E-3</c:v>
                </c:pt>
                <c:pt idx="3045">
                  <c:v>1.2260000000000001E-3</c:v>
                </c:pt>
                <c:pt idx="3046">
                  <c:v>9.7170000000000004E-4</c:v>
                </c:pt>
                <c:pt idx="3047">
                  <c:v>5.5679999999999998E-4</c:v>
                </c:pt>
                <c:pt idx="3048">
                  <c:v>4.99E-5</c:v>
                </c:pt>
                <c:pt idx="3049">
                  <c:v>-4.6519999999999998E-4</c:v>
                </c:pt>
                <c:pt idx="3050">
                  <c:v>-9.0339999999999995E-4</c:v>
                </c:pt>
                <c:pt idx="3051">
                  <c:v>-1.1923999999999999E-3</c:v>
                </c:pt>
                <c:pt idx="3052">
                  <c:v>-1.2845000000000001E-3</c:v>
                </c:pt>
                <c:pt idx="3053">
                  <c:v>-1.1645E-3</c:v>
                </c:pt>
                <c:pt idx="3054">
                  <c:v>-8.5229999999999995E-4</c:v>
                </c:pt>
                <c:pt idx="3055">
                  <c:v>-3.9950000000000001E-4</c:v>
                </c:pt>
                <c:pt idx="3056">
                  <c:v>1.193E-4</c:v>
                </c:pt>
                <c:pt idx="3057">
                  <c:v>6.1830000000000001E-4</c:v>
                </c:pt>
                <c:pt idx="3058">
                  <c:v>1.0154000000000001E-3</c:v>
                </c:pt>
                <c:pt idx="3059">
                  <c:v>1.2449E-3</c:v>
                </c:pt>
                <c:pt idx="3060">
                  <c:v>1.2689000000000001E-3</c:v>
                </c:pt>
                <c:pt idx="3061">
                  <c:v>1.0834E-3</c:v>
                </c:pt>
                <c:pt idx="3062">
                  <c:v>7.1889999999999996E-4</c:v>
                </c:pt>
                <c:pt idx="3063">
                  <c:v>2.3570000000000001E-4</c:v>
                </c:pt>
                <c:pt idx="3064">
                  <c:v>-2.8650000000000003E-4</c:v>
                </c:pt>
                <c:pt idx="3065">
                  <c:v>-7.6139999999999997E-4</c:v>
                </c:pt>
                <c:pt idx="3066">
                  <c:v>-1.1104000000000001E-3</c:v>
                </c:pt>
                <c:pt idx="3067">
                  <c:v>-1.276E-3</c:v>
                </c:pt>
                <c:pt idx="3068">
                  <c:v>-1.2310000000000001E-3</c:v>
                </c:pt>
                <c:pt idx="3069">
                  <c:v>-9.8269999999999998E-4</c:v>
                </c:pt>
                <c:pt idx="3070">
                  <c:v>-5.7229999999999998E-4</c:v>
                </c:pt>
                <c:pt idx="3071">
                  <c:v>-6.7500000000000001E-5</c:v>
                </c:pt>
                <c:pt idx="3072">
                  <c:v>4.4850000000000001E-4</c:v>
                </c:pt>
                <c:pt idx="3073">
                  <c:v>8.9050000000000002E-4</c:v>
                </c:pt>
                <c:pt idx="3074">
                  <c:v>1.1854999999999999E-3</c:v>
                </c:pt>
                <c:pt idx="3075">
                  <c:v>1.2849000000000001E-3</c:v>
                </c:pt>
                <c:pt idx="3076">
                  <c:v>1.1720999999999999E-3</c:v>
                </c:pt>
                <c:pt idx="3077">
                  <c:v>8.6580000000000001E-4</c:v>
                </c:pt>
                <c:pt idx="3078">
                  <c:v>4.1639999999999998E-4</c:v>
                </c:pt>
                <c:pt idx="3079">
                  <c:v>-1.0179999999999999E-4</c:v>
                </c:pt>
                <c:pt idx="3080">
                  <c:v>-6.0320000000000003E-4</c:v>
                </c:pt>
                <c:pt idx="3081">
                  <c:v>-1.0049E-3</c:v>
                </c:pt>
                <c:pt idx="3082">
                  <c:v>-1.2405999999999999E-3</c:v>
                </c:pt>
                <c:pt idx="3083">
                  <c:v>-1.2714E-3</c:v>
                </c:pt>
                <c:pt idx="3084">
                  <c:v>-1.0924000000000001E-3</c:v>
                </c:pt>
                <c:pt idx="3085">
                  <c:v>-7.3300000000000004E-4</c:v>
                </c:pt>
                <c:pt idx="3086">
                  <c:v>-2.5280000000000002E-4</c:v>
                </c:pt>
                <c:pt idx="3087">
                  <c:v>2.6919999999999998E-4</c:v>
                </c:pt>
                <c:pt idx="3088">
                  <c:v>7.4669999999999999E-4</c:v>
                </c:pt>
                <c:pt idx="3089">
                  <c:v>1.1011E-3</c:v>
                </c:pt>
                <c:pt idx="3090">
                  <c:v>1.2737E-3</c:v>
                </c:pt>
                <c:pt idx="3091">
                  <c:v>1.2361E-3</c:v>
                </c:pt>
                <c:pt idx="3092">
                  <c:v>9.9430000000000004E-4</c:v>
                </c:pt>
                <c:pt idx="3093">
                  <c:v>5.8830000000000004E-4</c:v>
                </c:pt>
                <c:pt idx="3094">
                  <c:v>8.5099999999999995E-5</c:v>
                </c:pt>
                <c:pt idx="3095">
                  <c:v>-4.3219999999999999E-4</c:v>
                </c:pt>
                <c:pt idx="3096">
                  <c:v>-8.7810000000000004E-4</c:v>
                </c:pt>
                <c:pt idx="3097">
                  <c:v>-1.1789000000000001E-3</c:v>
                </c:pt>
                <c:pt idx="3098">
                  <c:v>-1.2849999999999999E-3</c:v>
                </c:pt>
                <c:pt idx="3099">
                  <c:v>-1.1789000000000001E-3</c:v>
                </c:pt>
                <c:pt idx="3100">
                  <c:v>-8.7830000000000004E-4</c:v>
                </c:pt>
                <c:pt idx="3101">
                  <c:v>-4.327E-4</c:v>
                </c:pt>
                <c:pt idx="3102">
                  <c:v>8.42E-5</c:v>
                </c:pt>
                <c:pt idx="3103">
                  <c:v>5.8719999999999996E-4</c:v>
                </c:pt>
                <c:pt idx="3104">
                  <c:v>9.9339999999999997E-4</c:v>
                </c:pt>
                <c:pt idx="3105">
                  <c:v>1.2356999999999999E-3</c:v>
                </c:pt>
                <c:pt idx="3106">
                  <c:v>1.2738999999999999E-3</c:v>
                </c:pt>
                <c:pt idx="3107">
                  <c:v>1.1019000000000001E-3</c:v>
                </c:pt>
                <c:pt idx="3108">
                  <c:v>7.4779999999999996E-4</c:v>
                </c:pt>
                <c:pt idx="3109">
                  <c:v>2.7020000000000001E-4</c:v>
                </c:pt>
                <c:pt idx="3110">
                  <c:v>-2.521E-4</c:v>
                </c:pt>
                <c:pt idx="3111">
                  <c:v>-7.3269999999999997E-4</c:v>
                </c:pt>
                <c:pt idx="3112">
                  <c:v>-1.0923E-3</c:v>
                </c:pt>
                <c:pt idx="3113">
                  <c:v>-1.2714E-3</c:v>
                </c:pt>
                <c:pt idx="3114">
                  <c:v>-1.2405999999999999E-3</c:v>
                </c:pt>
                <c:pt idx="3115">
                  <c:v>-1.005E-3</c:v>
                </c:pt>
                <c:pt idx="3116">
                  <c:v>-6.0360000000000003E-4</c:v>
                </c:pt>
                <c:pt idx="3117">
                  <c:v>-1.026E-4</c:v>
                </c:pt>
                <c:pt idx="3118">
                  <c:v>4.1540000000000001E-4</c:v>
                </c:pt>
                <c:pt idx="3119">
                  <c:v>8.6479999999999999E-4</c:v>
                </c:pt>
                <c:pt idx="3120">
                  <c:v>1.1715E-3</c:v>
                </c:pt>
                <c:pt idx="3121">
                  <c:v>1.2849000000000001E-3</c:v>
                </c:pt>
                <c:pt idx="3122">
                  <c:v>1.1861E-3</c:v>
                </c:pt>
                <c:pt idx="3123">
                  <c:v>8.9150000000000004E-4</c:v>
                </c:pt>
                <c:pt idx="3124">
                  <c:v>4.4949999999999998E-4</c:v>
                </c:pt>
                <c:pt idx="3125">
                  <c:v>-6.6699999999999995E-5</c:v>
                </c:pt>
                <c:pt idx="3126">
                  <c:v>-5.7189999999999997E-4</c:v>
                </c:pt>
                <c:pt idx="3127">
                  <c:v>-9.8259999999999992E-4</c:v>
                </c:pt>
                <c:pt idx="3128">
                  <c:v>-1.2309E-3</c:v>
                </c:pt>
                <c:pt idx="3129">
                  <c:v>-1.276E-3</c:v>
                </c:pt>
                <c:pt idx="3130">
                  <c:v>-1.1104999999999999E-3</c:v>
                </c:pt>
                <c:pt idx="3131">
                  <c:v>-7.6170000000000003E-4</c:v>
                </c:pt>
                <c:pt idx="3132">
                  <c:v>-2.8719999999999999E-4</c:v>
                </c:pt>
                <c:pt idx="3133">
                  <c:v>2.3470000000000001E-4</c:v>
                </c:pt>
                <c:pt idx="3134">
                  <c:v>7.1779999999999999E-4</c:v>
                </c:pt>
                <c:pt idx="3135">
                  <c:v>1.0824999999999999E-3</c:v>
                </c:pt>
                <c:pt idx="3136">
                  <c:v>1.2685999999999999E-3</c:v>
                </c:pt>
                <c:pt idx="3137">
                  <c:v>1.2453E-3</c:v>
                </c:pt>
                <c:pt idx="3138">
                  <c:v>1.0162999999999999E-3</c:v>
                </c:pt>
                <c:pt idx="3139">
                  <c:v>6.1939999999999999E-4</c:v>
                </c:pt>
                <c:pt idx="3140">
                  <c:v>1.2019999999999999E-4</c:v>
                </c:pt>
                <c:pt idx="3141">
                  <c:v>-3.9889999999999999E-4</c:v>
                </c:pt>
                <c:pt idx="3142">
                  <c:v>-8.5209999999999995E-4</c:v>
                </c:pt>
                <c:pt idx="3143">
                  <c:v>-1.1643999999999999E-3</c:v>
                </c:pt>
                <c:pt idx="3144">
                  <c:v>-1.2845000000000001E-3</c:v>
                </c:pt>
                <c:pt idx="3145">
                  <c:v>-1.1925E-3</c:v>
                </c:pt>
                <c:pt idx="3146">
                  <c:v>-9.0359999999999995E-4</c:v>
                </c:pt>
                <c:pt idx="3147">
                  <c:v>-4.6569999999999999E-4</c:v>
                </c:pt>
                <c:pt idx="3148">
                  <c:v>4.9100000000000001E-5</c:v>
                </c:pt>
                <c:pt idx="3149">
                  <c:v>5.5570000000000001E-4</c:v>
                </c:pt>
                <c:pt idx="3150">
                  <c:v>9.7070000000000001E-4</c:v>
                </c:pt>
                <c:pt idx="3151">
                  <c:v>1.2255E-3</c:v>
                </c:pt>
                <c:pt idx="3152">
                  <c:v>1.2780999999999999E-3</c:v>
                </c:pt>
                <c:pt idx="3153">
                  <c:v>1.1195999999999999E-3</c:v>
                </c:pt>
                <c:pt idx="3154">
                  <c:v>7.7610000000000005E-4</c:v>
                </c:pt>
                <c:pt idx="3155">
                  <c:v>3.0449999999999997E-4</c:v>
                </c:pt>
                <c:pt idx="3156">
                  <c:v>-2.175E-4</c:v>
                </c:pt>
                <c:pt idx="3157">
                  <c:v>-7.0350000000000002E-4</c:v>
                </c:pt>
                <c:pt idx="3158">
                  <c:v>-1.0732999999999999E-3</c:v>
                </c:pt>
                <c:pt idx="3159">
                  <c:v>-1.2658000000000001E-3</c:v>
                </c:pt>
                <c:pt idx="3160">
                  <c:v>-1.2493000000000001E-3</c:v>
                </c:pt>
                <c:pt idx="3161">
                  <c:v>-1.0265000000000001E-3</c:v>
                </c:pt>
                <c:pt idx="3162">
                  <c:v>-6.3440000000000002E-4</c:v>
                </c:pt>
                <c:pt idx="3163">
                  <c:v>-1.3760000000000001E-4</c:v>
                </c:pt>
                <c:pt idx="3164">
                  <c:v>3.8190000000000001E-4</c:v>
                </c:pt>
                <c:pt idx="3165">
                  <c:v>8.384E-4</c:v>
                </c:pt>
                <c:pt idx="3166">
                  <c:v>1.1566E-3</c:v>
                </c:pt>
                <c:pt idx="3167">
                  <c:v>1.2838999999999999E-3</c:v>
                </c:pt>
                <c:pt idx="3168">
                  <c:v>1.1992000000000001E-3</c:v>
                </c:pt>
                <c:pt idx="3169">
                  <c:v>9.165E-4</c:v>
                </c:pt>
                <c:pt idx="3170">
                  <c:v>4.8230000000000001E-4</c:v>
                </c:pt>
                <c:pt idx="3171">
                  <c:v>-3.15E-5</c:v>
                </c:pt>
                <c:pt idx="3172">
                  <c:v>-5.4009999999999996E-4</c:v>
                </c:pt>
                <c:pt idx="3173">
                  <c:v>-9.5949999999999996E-4</c:v>
                </c:pt>
                <c:pt idx="3174">
                  <c:v>-1.2204E-3</c:v>
                </c:pt>
                <c:pt idx="3175">
                  <c:v>-1.2796999999999999E-3</c:v>
                </c:pt>
                <c:pt idx="3176">
                  <c:v>-1.1278E-3</c:v>
                </c:pt>
                <c:pt idx="3177">
                  <c:v>-7.8969999999999995E-4</c:v>
                </c:pt>
                <c:pt idx="3178">
                  <c:v>-3.213E-4</c:v>
                </c:pt>
                <c:pt idx="3179">
                  <c:v>2.0000000000000001E-4</c:v>
                </c:pt>
                <c:pt idx="3180">
                  <c:v>6.8840000000000004E-4</c:v>
                </c:pt>
                <c:pt idx="3181">
                  <c:v>1.0632E-3</c:v>
                </c:pt>
                <c:pt idx="3182">
                  <c:v>1.2625E-3</c:v>
                </c:pt>
                <c:pt idx="3183">
                  <c:v>1.2535000000000001E-3</c:v>
                </c:pt>
                <c:pt idx="3184">
                  <c:v>1.0374E-3</c:v>
                </c:pt>
                <c:pt idx="3185">
                  <c:v>6.4999999999999997E-4</c:v>
                </c:pt>
                <c:pt idx="3186">
                  <c:v>1.552E-4</c:v>
                </c:pt>
                <c:pt idx="3187">
                  <c:v>-3.6529999999999999E-4</c:v>
                </c:pt>
                <c:pt idx="3188">
                  <c:v>-8.2540000000000001E-4</c:v>
                </c:pt>
                <c:pt idx="3189">
                  <c:v>-1.1490999999999999E-3</c:v>
                </c:pt>
                <c:pt idx="3190">
                  <c:v>-1.2830999999999999E-3</c:v>
                </c:pt>
                <c:pt idx="3191">
                  <c:v>-1.2051E-3</c:v>
                </c:pt>
                <c:pt idx="3192">
                  <c:v>-9.2829999999999996E-4</c:v>
                </c:pt>
                <c:pt idx="3193">
                  <c:v>-4.9830000000000002E-4</c:v>
                </c:pt>
                <c:pt idx="3194">
                  <c:v>1.3900000000000001E-5</c:v>
                </c:pt>
                <c:pt idx="3195">
                  <c:v>5.2380000000000005E-4</c:v>
                </c:pt>
                <c:pt idx="3196">
                  <c:v>9.4729999999999999E-4</c:v>
                </c:pt>
                <c:pt idx="3197">
                  <c:v>1.2145000000000001E-3</c:v>
                </c:pt>
                <c:pt idx="3198">
                  <c:v>1.2811999999999999E-3</c:v>
                </c:pt>
                <c:pt idx="3199">
                  <c:v>1.1364000000000001E-3</c:v>
                </c:pt>
                <c:pt idx="3200">
                  <c:v>8.0389999999999997E-4</c:v>
                </c:pt>
                <c:pt idx="3201">
                  <c:v>3.3849999999999999E-4</c:v>
                </c:pt>
                <c:pt idx="3202">
                  <c:v>-1.827E-4</c:v>
                </c:pt>
                <c:pt idx="3203">
                  <c:v>-6.7380000000000001E-4</c:v>
                </c:pt>
                <c:pt idx="3204">
                  <c:v>-1.0536E-3</c:v>
                </c:pt>
                <c:pt idx="3205">
                  <c:v>-1.2593000000000001E-3</c:v>
                </c:pt>
                <c:pt idx="3206">
                  <c:v>-1.2570999999999999E-3</c:v>
                </c:pt>
                <c:pt idx="3207">
                  <c:v>-1.0472999999999999E-3</c:v>
                </c:pt>
                <c:pt idx="3208">
                  <c:v>-6.648E-4</c:v>
                </c:pt>
                <c:pt idx="3209">
                  <c:v>-1.7249999999999999E-4</c:v>
                </c:pt>
                <c:pt idx="3210">
                  <c:v>3.4820000000000001E-4</c:v>
                </c:pt>
                <c:pt idx="3211">
                  <c:v>8.1139999999999999E-4</c:v>
                </c:pt>
                <c:pt idx="3212">
                  <c:v>1.1408E-3</c:v>
                </c:pt>
                <c:pt idx="3213">
                  <c:v>1.2819000000000001E-3</c:v>
                </c:pt>
                <c:pt idx="3214">
                  <c:v>1.2114000000000001E-3</c:v>
                </c:pt>
                <c:pt idx="3215">
                  <c:v>9.4079999999999999E-4</c:v>
                </c:pt>
                <c:pt idx="3216">
                  <c:v>5.1480000000000004E-4</c:v>
                </c:pt>
                <c:pt idx="3217">
                  <c:v>3.7000000000000002E-6</c:v>
                </c:pt>
                <c:pt idx="3218">
                  <c:v>-5.0799999999999999E-4</c:v>
                </c:pt>
                <c:pt idx="3219">
                  <c:v>-9.3570000000000003E-4</c:v>
                </c:pt>
                <c:pt idx="3220">
                  <c:v>-1.2088999999999999E-3</c:v>
                </c:pt>
                <c:pt idx="3221">
                  <c:v>-1.2823999999999999E-3</c:v>
                </c:pt>
                <c:pt idx="3222">
                  <c:v>-1.1441999999999999E-3</c:v>
                </c:pt>
                <c:pt idx="3223">
                  <c:v>-8.1720000000000002E-4</c:v>
                </c:pt>
                <c:pt idx="3224">
                  <c:v>-3.5530000000000002E-4</c:v>
                </c:pt>
                <c:pt idx="3225">
                  <c:v>1.652E-4</c:v>
                </c:pt>
                <c:pt idx="3226">
                  <c:v>6.5839999999999996E-4</c:v>
                </c:pt>
                <c:pt idx="3227">
                  <c:v>1.0430000000000001E-3</c:v>
                </c:pt>
                <c:pt idx="3228">
                  <c:v>1.2555000000000001E-3</c:v>
                </c:pt>
                <c:pt idx="3229">
                  <c:v>1.2607E-3</c:v>
                </c:pt>
                <c:pt idx="3230">
                  <c:v>1.0578E-3</c:v>
                </c:pt>
                <c:pt idx="3231">
                  <c:v>6.801E-4</c:v>
                </c:pt>
                <c:pt idx="3232">
                  <c:v>1.9000000000000001E-4</c:v>
                </c:pt>
                <c:pt idx="3233">
                  <c:v>-3.3139999999999998E-4</c:v>
                </c:pt>
                <c:pt idx="3234">
                  <c:v>-7.9810000000000005E-4</c:v>
                </c:pt>
                <c:pt idx="3235">
                  <c:v>-1.1329000000000001E-3</c:v>
                </c:pt>
                <c:pt idx="3236">
                  <c:v>-1.2807000000000001E-3</c:v>
                </c:pt>
                <c:pt idx="3237">
                  <c:v>-1.2168999999999999E-3</c:v>
                </c:pt>
                <c:pt idx="3238">
                  <c:v>-9.523E-4</c:v>
                </c:pt>
                <c:pt idx="3239">
                  <c:v>-5.3050000000000005E-4</c:v>
                </c:pt>
                <c:pt idx="3240">
                  <c:v>-2.1299999999999999E-5</c:v>
                </c:pt>
                <c:pt idx="3241">
                  <c:v>4.9149999999999997E-4</c:v>
                </c:pt>
                <c:pt idx="3242">
                  <c:v>9.232E-4</c:v>
                </c:pt>
                <c:pt idx="3243">
                  <c:v>1.2026000000000001E-3</c:v>
                </c:pt>
                <c:pt idx="3244">
                  <c:v>1.2834000000000001E-3</c:v>
                </c:pt>
                <c:pt idx="3245">
                  <c:v>1.1524E-3</c:v>
                </c:pt>
                <c:pt idx="3246">
                  <c:v>8.3100000000000003E-4</c:v>
                </c:pt>
                <c:pt idx="3247">
                  <c:v>3.724E-4</c:v>
                </c:pt>
                <c:pt idx="3248">
                  <c:v>-1.4779999999999999E-4</c:v>
                </c:pt>
                <c:pt idx="3249">
                  <c:v>-6.4360000000000003E-4</c:v>
                </c:pt>
                <c:pt idx="3250">
                  <c:v>-1.0330000000000001E-3</c:v>
                </c:pt>
                <c:pt idx="3251">
                  <c:v>-1.2518E-3</c:v>
                </c:pt>
                <c:pt idx="3252">
                  <c:v>-1.2639000000000001E-3</c:v>
                </c:pt>
                <c:pt idx="3253">
                  <c:v>-1.0673E-3</c:v>
                </c:pt>
                <c:pt idx="3254">
                  <c:v>-6.9459999999999997E-4</c:v>
                </c:pt>
                <c:pt idx="3255">
                  <c:v>-2.073E-4</c:v>
                </c:pt>
                <c:pt idx="3256">
                  <c:v>3.1419999999999999E-4</c:v>
                </c:pt>
                <c:pt idx="3257">
                  <c:v>7.8390000000000003E-4</c:v>
                </c:pt>
                <c:pt idx="3258">
                  <c:v>1.1241999999999999E-3</c:v>
                </c:pt>
                <c:pt idx="3259">
                  <c:v>1.279E-3</c:v>
                </c:pt>
                <c:pt idx="3260">
                  <c:v>1.2227E-3</c:v>
                </c:pt>
                <c:pt idx="3261">
                  <c:v>9.6440000000000002E-4</c:v>
                </c:pt>
                <c:pt idx="3262">
                  <c:v>5.4679999999999996E-4</c:v>
                </c:pt>
                <c:pt idx="3263">
                  <c:v>3.8899999999999997E-5</c:v>
                </c:pt>
                <c:pt idx="3264">
                  <c:v>-4.7550000000000001E-4</c:v>
                </c:pt>
                <c:pt idx="3265">
                  <c:v>-9.1129999999999998E-4</c:v>
                </c:pt>
                <c:pt idx="3266">
                  <c:v>-1.1965000000000001E-3</c:v>
                </c:pt>
                <c:pt idx="3267">
                  <c:v>-1.2842000000000001E-3</c:v>
                </c:pt>
                <c:pt idx="3268">
                  <c:v>-1.1597999999999999E-3</c:v>
                </c:pt>
                <c:pt idx="3269">
                  <c:v>-8.4400000000000002E-4</c:v>
                </c:pt>
                <c:pt idx="3270">
                  <c:v>-3.8900000000000002E-4</c:v>
                </c:pt>
                <c:pt idx="3271">
                  <c:v>1.303E-4</c:v>
                </c:pt>
                <c:pt idx="3272">
                  <c:v>6.2799999999999998E-4</c:v>
                </c:pt>
                <c:pt idx="3273">
                  <c:v>1.0221E-3</c:v>
                </c:pt>
                <c:pt idx="3274">
                  <c:v>1.2474999999999999E-3</c:v>
                </c:pt>
                <c:pt idx="3275">
                  <c:v>1.2671E-3</c:v>
                </c:pt>
                <c:pt idx="3276">
                  <c:v>1.0774000000000001E-3</c:v>
                </c:pt>
                <c:pt idx="3277">
                  <c:v>7.0969999999999996E-4</c:v>
                </c:pt>
                <c:pt idx="3278">
                  <c:v>2.2479999999999999E-4</c:v>
                </c:pt>
                <c:pt idx="3279">
                  <c:v>-2.9730000000000002E-4</c:v>
                </c:pt>
                <c:pt idx="3280">
                  <c:v>-7.7019999999999996E-4</c:v>
                </c:pt>
                <c:pt idx="3281">
                  <c:v>-1.1159E-3</c:v>
                </c:pt>
                <c:pt idx="3282">
                  <c:v>-1.2773000000000001E-3</c:v>
                </c:pt>
                <c:pt idx="3283">
                  <c:v>-1.2277E-3</c:v>
                </c:pt>
                <c:pt idx="3284">
                  <c:v>-9.7559999999999997E-4</c:v>
                </c:pt>
                <c:pt idx="3285">
                  <c:v>-5.6240000000000001E-4</c:v>
                </c:pt>
                <c:pt idx="3286">
                  <c:v>-5.6400000000000002E-5</c:v>
                </c:pt>
                <c:pt idx="3287">
                  <c:v>4.5879999999999998E-4</c:v>
                </c:pt>
                <c:pt idx="3288">
                  <c:v>8.9840000000000004E-4</c:v>
                </c:pt>
                <c:pt idx="3289">
                  <c:v>1.1896999999999999E-3</c:v>
                </c:pt>
                <c:pt idx="3290">
                  <c:v>1.2846999999999999E-3</c:v>
                </c:pt>
                <c:pt idx="3291">
                  <c:v>1.1674999999999999E-3</c:v>
                </c:pt>
                <c:pt idx="3292">
                  <c:v>8.5760000000000003E-4</c:v>
                </c:pt>
                <c:pt idx="3293">
                  <c:v>4.059E-4</c:v>
                </c:pt>
                <c:pt idx="3294">
                  <c:v>-1.128E-4</c:v>
                </c:pt>
                <c:pt idx="3295">
                  <c:v>-6.1289999999999999E-4</c:v>
                </c:pt>
                <c:pt idx="3296">
                  <c:v>-1.0116999999999999E-3</c:v>
                </c:pt>
                <c:pt idx="3297">
                  <c:v>-1.2434E-3</c:v>
                </c:pt>
                <c:pt idx="3298">
                  <c:v>-1.2698E-3</c:v>
                </c:pt>
                <c:pt idx="3299">
                  <c:v>-1.0865E-3</c:v>
                </c:pt>
                <c:pt idx="3300">
                  <c:v>-7.2389999999999998E-4</c:v>
                </c:pt>
                <c:pt idx="3301">
                  <c:v>-2.419E-4</c:v>
                </c:pt>
                <c:pt idx="3302">
                  <c:v>2.7999999999999998E-4</c:v>
                </c:pt>
                <c:pt idx="3303">
                  <c:v>7.5569999999999999E-4</c:v>
                </c:pt>
                <c:pt idx="3304">
                  <c:v>1.1067E-3</c:v>
                </c:pt>
                <c:pt idx="3305">
                  <c:v>1.2750999999999999E-3</c:v>
                </c:pt>
                <c:pt idx="3306">
                  <c:v>1.2329999999999999E-3</c:v>
                </c:pt>
                <c:pt idx="3307">
                  <c:v>9.8729999999999998E-4</c:v>
                </c:pt>
                <c:pt idx="3308">
                  <c:v>5.7850000000000002E-4</c:v>
                </c:pt>
                <c:pt idx="3309">
                  <c:v>7.4099999999999999E-5</c:v>
                </c:pt>
                <c:pt idx="3310">
                  <c:v>-4.4260000000000002E-4</c:v>
                </c:pt>
                <c:pt idx="3311">
                  <c:v>-8.8610000000000002E-4</c:v>
                </c:pt>
                <c:pt idx="3312">
                  <c:v>-1.1831999999999999E-3</c:v>
                </c:pt>
                <c:pt idx="3313">
                  <c:v>-1.2849000000000001E-3</c:v>
                </c:pt>
                <c:pt idx="3314">
                  <c:v>-1.1745E-3</c:v>
                </c:pt>
                <c:pt idx="3315">
                  <c:v>-8.7020000000000001E-4</c:v>
                </c:pt>
                <c:pt idx="3316">
                  <c:v>-4.2230000000000002E-4</c:v>
                </c:pt>
                <c:pt idx="3317">
                  <c:v>9.5199999999999997E-5</c:v>
                </c:pt>
                <c:pt idx="3318">
                  <c:v>5.9699999999999998E-4</c:v>
                </c:pt>
                <c:pt idx="3319">
                  <c:v>1.0004E-3</c:v>
                </c:pt>
                <c:pt idx="3320">
                  <c:v>1.2386000000000001E-3</c:v>
                </c:pt>
                <c:pt idx="3321">
                  <c:v>1.2725E-3</c:v>
                </c:pt>
                <c:pt idx="3322">
                  <c:v>1.0961E-3</c:v>
                </c:pt>
                <c:pt idx="3323">
                  <c:v>7.3879999999999996E-4</c:v>
                </c:pt>
                <c:pt idx="3324">
                  <c:v>2.5930000000000001E-4</c:v>
                </c:pt>
                <c:pt idx="3325">
                  <c:v>-2.6289999999999999E-4</c:v>
                </c:pt>
                <c:pt idx="3326">
                  <c:v>-7.4180000000000003E-4</c:v>
                </c:pt>
                <c:pt idx="3327">
                  <c:v>-1.0981000000000001E-3</c:v>
                </c:pt>
                <c:pt idx="3328">
                  <c:v>-1.273E-3</c:v>
                </c:pt>
                <c:pt idx="3329">
                  <c:v>-1.2377E-3</c:v>
                </c:pt>
                <c:pt idx="3330">
                  <c:v>-9.9810000000000003E-4</c:v>
                </c:pt>
                <c:pt idx="3331">
                  <c:v>-5.9380000000000001E-4</c:v>
                </c:pt>
                <c:pt idx="3332">
                  <c:v>-9.1600000000000004E-5</c:v>
                </c:pt>
                <c:pt idx="3333">
                  <c:v>4.258E-4</c:v>
                </c:pt>
                <c:pt idx="3334">
                  <c:v>8.7290000000000002E-4</c:v>
                </c:pt>
                <c:pt idx="3335">
                  <c:v>1.176E-3</c:v>
                </c:pt>
                <c:pt idx="3336">
                  <c:v>1.2849999999999999E-3</c:v>
                </c:pt>
                <c:pt idx="3337">
                  <c:v>1.1818E-3</c:v>
                </c:pt>
                <c:pt idx="3338">
                  <c:v>8.8349999999999995E-4</c:v>
                </c:pt>
                <c:pt idx="3339">
                  <c:v>4.392E-4</c:v>
                </c:pt>
                <c:pt idx="3340">
                  <c:v>-7.7700000000000005E-5</c:v>
                </c:pt>
                <c:pt idx="3341">
                  <c:v>-5.8169999999999999E-4</c:v>
                </c:pt>
                <c:pt idx="3342">
                  <c:v>-9.8959999999999998E-4</c:v>
                </c:pt>
                <c:pt idx="3343">
                  <c:v>-1.2340999999999999E-3</c:v>
                </c:pt>
                <c:pt idx="3344">
                  <c:v>-1.2746999999999999E-3</c:v>
                </c:pt>
                <c:pt idx="3345">
                  <c:v>-1.1049E-3</c:v>
                </c:pt>
                <c:pt idx="3346">
                  <c:v>-7.5270000000000003E-4</c:v>
                </c:pt>
                <c:pt idx="3347">
                  <c:v>-2.764E-4</c:v>
                </c:pt>
                <c:pt idx="3348">
                  <c:v>2.455E-4</c:v>
                </c:pt>
                <c:pt idx="3349">
                  <c:v>7.27E-4</c:v>
                </c:pt>
                <c:pt idx="3350">
                  <c:v>1.0885000000000001E-3</c:v>
                </c:pt>
                <c:pt idx="3351">
                  <c:v>1.2703E-3</c:v>
                </c:pt>
                <c:pt idx="3352">
                  <c:v>1.2424999999999999E-3</c:v>
                </c:pt>
                <c:pt idx="3353">
                  <c:v>1.0095E-3</c:v>
                </c:pt>
                <c:pt idx="3354">
                  <c:v>6.0970000000000002E-4</c:v>
                </c:pt>
                <c:pt idx="3355">
                  <c:v>1.092E-4</c:v>
                </c:pt>
                <c:pt idx="3356">
                  <c:v>-4.0939999999999998E-4</c:v>
                </c:pt>
                <c:pt idx="3357">
                  <c:v>-8.6030000000000004E-4</c:v>
                </c:pt>
                <c:pt idx="3358">
                  <c:v>-1.1691E-3</c:v>
                </c:pt>
                <c:pt idx="3359">
                  <c:v>-1.2848E-3</c:v>
                </c:pt>
                <c:pt idx="3360">
                  <c:v>-1.1883E-3</c:v>
                </c:pt>
                <c:pt idx="3361">
                  <c:v>-8.9579999999999998E-4</c:v>
                </c:pt>
                <c:pt idx="3362">
                  <c:v>-4.5540000000000001E-4</c:v>
                </c:pt>
                <c:pt idx="3363">
                  <c:v>6.0099999999999997E-5</c:v>
                </c:pt>
                <c:pt idx="3364">
                  <c:v>5.6570000000000004E-4</c:v>
                </c:pt>
                <c:pt idx="3365">
                  <c:v>9.7790000000000008E-4</c:v>
                </c:pt>
                <c:pt idx="3366">
                  <c:v>1.2287999999999999E-3</c:v>
                </c:pt>
                <c:pt idx="3367">
                  <c:v>1.2769000000000001E-3</c:v>
                </c:pt>
                <c:pt idx="3368">
                  <c:v>1.1141E-3</c:v>
                </c:pt>
                <c:pt idx="3369">
                  <c:v>7.6729999999999995E-4</c:v>
                </c:pt>
                <c:pt idx="3370">
                  <c:v>2.9369999999999998E-4</c:v>
                </c:pt>
                <c:pt idx="3371">
                  <c:v>-2.284E-4</c:v>
                </c:pt>
                <c:pt idx="3372">
                  <c:v>-7.1279999999999998E-4</c:v>
                </c:pt>
                <c:pt idx="3373">
                  <c:v>-1.0794000000000001E-3</c:v>
                </c:pt>
                <c:pt idx="3374">
                  <c:v>-1.2677000000000001E-3</c:v>
                </c:pt>
                <c:pt idx="3375">
                  <c:v>-1.2466999999999999E-3</c:v>
                </c:pt>
                <c:pt idx="3376">
                  <c:v>-1.0199E-3</c:v>
                </c:pt>
                <c:pt idx="3377">
                  <c:v>-6.2480000000000001E-4</c:v>
                </c:pt>
                <c:pt idx="3378">
                  <c:v>-1.2659999999999999E-4</c:v>
                </c:pt>
                <c:pt idx="3379">
                  <c:v>3.924E-4</c:v>
                </c:pt>
                <c:pt idx="3380">
                  <c:v>8.4679999999999998E-4</c:v>
                </c:pt>
                <c:pt idx="3381">
                  <c:v>1.1613999999999999E-3</c:v>
                </c:pt>
                <c:pt idx="3382">
                  <c:v>1.2842999999999999E-3</c:v>
                </c:pt>
                <c:pt idx="3383">
                  <c:v>1.1952E-3</c:v>
                </c:pt>
                <c:pt idx="3384">
                  <c:v>9.0870000000000002E-4</c:v>
                </c:pt>
                <c:pt idx="3385">
                  <c:v>4.7209999999999998E-4</c:v>
                </c:pt>
                <c:pt idx="3386">
                  <c:v>-4.2500000000000003E-5</c:v>
                </c:pt>
                <c:pt idx="3387">
                  <c:v>-5.5009999999999998E-4</c:v>
                </c:pt>
                <c:pt idx="3388">
                  <c:v>-9.6679999999999997E-4</c:v>
                </c:pt>
                <c:pt idx="3389">
                  <c:v>-1.2237999999999999E-3</c:v>
                </c:pt>
                <c:pt idx="3390">
                  <c:v>-1.2787E-3</c:v>
                </c:pt>
                <c:pt idx="3391">
                  <c:v>-1.1224E-3</c:v>
                </c:pt>
                <c:pt idx="3392">
                  <c:v>-7.8100000000000001E-4</c:v>
                </c:pt>
                <c:pt idx="3393">
                  <c:v>-3.1060000000000001E-4</c:v>
                </c:pt>
                <c:pt idx="3394">
                  <c:v>2.109E-4</c:v>
                </c:pt>
                <c:pt idx="3395">
                  <c:v>6.9769999999999999E-4</c:v>
                </c:pt>
                <c:pt idx="3396">
                  <c:v>1.0693E-3</c:v>
                </c:pt>
                <c:pt idx="3397">
                  <c:v>1.2645E-3</c:v>
                </c:pt>
                <c:pt idx="3398">
                  <c:v>1.2509999999999999E-3</c:v>
                </c:pt>
                <c:pt idx="3399">
                  <c:v>1.0309E-3</c:v>
                </c:pt>
                <c:pt idx="3400">
                  <c:v>6.4039999999999995E-4</c:v>
                </c:pt>
                <c:pt idx="3401">
                  <c:v>1.4420000000000001E-4</c:v>
                </c:pt>
                <c:pt idx="3402">
                  <c:v>-3.7589999999999998E-4</c:v>
                </c:pt>
                <c:pt idx="3403">
                  <c:v>-8.3379999999999999E-4</c:v>
                </c:pt>
                <c:pt idx="3404">
                  <c:v>-1.1540000000000001E-3</c:v>
                </c:pt>
                <c:pt idx="3405">
                  <c:v>-1.2836E-3</c:v>
                </c:pt>
                <c:pt idx="3406">
                  <c:v>-1.2013E-3</c:v>
                </c:pt>
                <c:pt idx="3407">
                  <c:v>-9.2060000000000004E-4</c:v>
                </c:pt>
                <c:pt idx="3408">
                  <c:v>-4.8809999999999999E-4</c:v>
                </c:pt>
                <c:pt idx="3409">
                  <c:v>2.4899999999999999E-5</c:v>
                </c:pt>
                <c:pt idx="3410">
                  <c:v>5.3390000000000002E-4</c:v>
                </c:pt>
                <c:pt idx="3411">
                  <c:v>9.5469999999999995E-4</c:v>
                </c:pt>
                <c:pt idx="3412">
                  <c:v>1.2181E-3</c:v>
                </c:pt>
                <c:pt idx="3413">
                  <c:v>1.2803000000000001E-3</c:v>
                </c:pt>
                <c:pt idx="3414">
                  <c:v>1.1312E-3</c:v>
                </c:pt>
                <c:pt idx="3415">
                  <c:v>7.9520000000000003E-4</c:v>
                </c:pt>
                <c:pt idx="3416">
                  <c:v>3.279E-4</c:v>
                </c:pt>
                <c:pt idx="3417">
                  <c:v>-1.9369999999999999E-4</c:v>
                </c:pt>
                <c:pt idx="3418">
                  <c:v>-6.8320000000000002E-4</c:v>
                </c:pt>
                <c:pt idx="3419">
                  <c:v>-1.0598999999999999E-3</c:v>
                </c:pt>
                <c:pt idx="3420">
                  <c:v>-1.2614E-3</c:v>
                </c:pt>
                <c:pt idx="3421">
                  <c:v>-1.2547000000000001E-3</c:v>
                </c:pt>
                <c:pt idx="3422">
                  <c:v>-1.0409E-3</c:v>
                </c:pt>
                <c:pt idx="3423">
                  <c:v>-6.5530000000000004E-4</c:v>
                </c:pt>
                <c:pt idx="3424">
                  <c:v>-1.616E-4</c:v>
                </c:pt>
                <c:pt idx="3425">
                  <c:v>3.5879999999999999E-4</c:v>
                </c:pt>
                <c:pt idx="3426">
                  <c:v>8.1999999999999998E-4</c:v>
                </c:pt>
                <c:pt idx="3427">
                  <c:v>1.1459E-3</c:v>
                </c:pt>
                <c:pt idx="3428">
                  <c:v>1.2826000000000001E-3</c:v>
                </c:pt>
                <c:pt idx="3429">
                  <c:v>1.2076999999999999E-3</c:v>
                </c:pt>
                <c:pt idx="3430">
                  <c:v>9.3320000000000002E-4</c:v>
                </c:pt>
                <c:pt idx="3431">
                  <c:v>5.0460000000000001E-4</c:v>
                </c:pt>
                <c:pt idx="3432">
                  <c:v>-7.4000000000000003E-6</c:v>
                </c:pt>
                <c:pt idx="3433">
                  <c:v>-5.1809999999999996E-4</c:v>
                </c:pt>
                <c:pt idx="3434">
                  <c:v>-9.433E-4</c:v>
                </c:pt>
                <c:pt idx="3435">
                  <c:v>-1.2126000000000001E-3</c:v>
                </c:pt>
                <c:pt idx="3436">
                  <c:v>-1.2817E-3</c:v>
                </c:pt>
                <c:pt idx="3437">
                  <c:v>-1.1391000000000001E-3</c:v>
                </c:pt>
                <c:pt idx="3438">
                  <c:v>-8.0860000000000003E-4</c:v>
                </c:pt>
                <c:pt idx="3439">
                  <c:v>-3.4469999999999998E-4</c:v>
                </c:pt>
                <c:pt idx="3440">
                  <c:v>1.761E-4</c:v>
                </c:pt>
                <c:pt idx="3441">
                  <c:v>6.6790000000000003E-4</c:v>
                </c:pt>
                <c:pt idx="3442">
                  <c:v>1.0494E-3</c:v>
                </c:pt>
                <c:pt idx="3443">
                  <c:v>1.2578000000000001E-3</c:v>
                </c:pt>
                <c:pt idx="3444">
                  <c:v>1.2585999999999999E-3</c:v>
                </c:pt>
                <c:pt idx="3445">
                  <c:v>1.0514999999999999E-3</c:v>
                </c:pt>
                <c:pt idx="3446">
                  <c:v>6.7069999999999999E-4</c:v>
                </c:pt>
                <c:pt idx="3447">
                  <c:v>1.7909999999999999E-4</c:v>
                </c:pt>
                <c:pt idx="3448">
                  <c:v>-3.4210000000000002E-4</c:v>
                </c:pt>
                <c:pt idx="3449">
                  <c:v>-8.0670000000000004E-4</c:v>
                </c:pt>
                <c:pt idx="3450">
                  <c:v>-1.1381E-3</c:v>
                </c:pt>
                <c:pt idx="3451">
                  <c:v>-1.2815000000000001E-3</c:v>
                </c:pt>
                <c:pt idx="3452">
                  <c:v>-1.2133000000000001E-3</c:v>
                </c:pt>
                <c:pt idx="3453">
                  <c:v>-9.4479999999999998E-4</c:v>
                </c:pt>
                <c:pt idx="3454">
                  <c:v>-5.2050000000000002E-4</c:v>
                </c:pt>
                <c:pt idx="3455">
                  <c:v>-1.0200000000000001E-5</c:v>
                </c:pt>
                <c:pt idx="3456">
                  <c:v>5.017E-4</c:v>
                </c:pt>
                <c:pt idx="3457">
                  <c:v>9.3079999999999997E-4</c:v>
                </c:pt>
                <c:pt idx="3458">
                  <c:v>1.2064000000000001E-3</c:v>
                </c:pt>
                <c:pt idx="3459">
                  <c:v>1.2829E-3</c:v>
                </c:pt>
                <c:pt idx="3460">
                  <c:v>1.1475000000000001E-3</c:v>
                </c:pt>
                <c:pt idx="3461">
                  <c:v>8.2260000000000005E-4</c:v>
                </c:pt>
                <c:pt idx="3462">
                  <c:v>3.6180000000000001E-4</c:v>
                </c:pt>
                <c:pt idx="3463">
                  <c:v>-1.5880000000000001E-4</c:v>
                </c:pt>
                <c:pt idx="3464">
                  <c:v>-6.5309999999999999E-4</c:v>
                </c:pt>
                <c:pt idx="3465">
                  <c:v>-1.0395999999999999E-3</c:v>
                </c:pt>
                <c:pt idx="3466">
                  <c:v>-1.2543000000000001E-3</c:v>
                </c:pt>
                <c:pt idx="3467">
                  <c:v>-1.2618E-3</c:v>
                </c:pt>
                <c:pt idx="3468">
                  <c:v>-1.0610999999999999E-3</c:v>
                </c:pt>
                <c:pt idx="3469">
                  <c:v>-6.8530000000000002E-4</c:v>
                </c:pt>
                <c:pt idx="3470">
                  <c:v>-1.964E-4</c:v>
                </c:pt>
                <c:pt idx="3471">
                  <c:v>3.2489999999999998E-4</c:v>
                </c:pt>
                <c:pt idx="3472">
                  <c:v>7.9259999999999997E-4</c:v>
                </c:pt>
                <c:pt idx="3473">
                  <c:v>1.1295000000000001E-3</c:v>
                </c:pt>
                <c:pt idx="3474">
                  <c:v>1.2800000000000001E-3</c:v>
                </c:pt>
                <c:pt idx="3475">
                  <c:v>1.2191999999999999E-3</c:v>
                </c:pt>
                <c:pt idx="3476">
                  <c:v>9.5710000000000001E-4</c:v>
                </c:pt>
                <c:pt idx="3477">
                  <c:v>5.3680000000000004E-4</c:v>
                </c:pt>
                <c:pt idx="3478">
                  <c:v>2.7800000000000001E-5</c:v>
                </c:pt>
                <c:pt idx="3479">
                  <c:v>-4.8569999999999999E-4</c:v>
                </c:pt>
                <c:pt idx="3480">
                  <c:v>-9.19E-4</c:v>
                </c:pt>
                <c:pt idx="3481">
                  <c:v>-1.2005E-3</c:v>
                </c:pt>
                <c:pt idx="3482">
                  <c:v>-1.2837E-3</c:v>
                </c:pt>
                <c:pt idx="3483">
                  <c:v>-1.155E-3</c:v>
                </c:pt>
                <c:pt idx="3484">
                  <c:v>-8.3560000000000004E-4</c:v>
                </c:pt>
                <c:pt idx="3485">
                  <c:v>-3.7839999999999998E-4</c:v>
                </c:pt>
                <c:pt idx="3486">
                  <c:v>1.4119999999999999E-4</c:v>
                </c:pt>
                <c:pt idx="3487">
                  <c:v>6.3759999999999999E-4</c:v>
                </c:pt>
                <c:pt idx="3488">
                  <c:v>1.0287E-3</c:v>
                </c:pt>
                <c:pt idx="3489">
                  <c:v>1.2501000000000001E-3</c:v>
                </c:pt>
                <c:pt idx="3490">
                  <c:v>1.2652E-3</c:v>
                </c:pt>
                <c:pt idx="3491">
                  <c:v>1.0713000000000001E-3</c:v>
                </c:pt>
                <c:pt idx="3492">
                  <c:v>7.0049999999999995E-4</c:v>
                </c:pt>
                <c:pt idx="3493">
                  <c:v>2.139E-4</c:v>
                </c:pt>
                <c:pt idx="3494">
                  <c:v>-3.0800000000000001E-4</c:v>
                </c:pt>
                <c:pt idx="3495">
                  <c:v>-7.7899999999999996E-4</c:v>
                </c:pt>
                <c:pt idx="3496">
                  <c:v>-1.1214E-3</c:v>
                </c:pt>
                <c:pt idx="3497">
                  <c:v>-1.2784000000000001E-3</c:v>
                </c:pt>
                <c:pt idx="3498">
                  <c:v>-1.2244000000000001E-3</c:v>
                </c:pt>
                <c:pt idx="3499">
                  <c:v>-9.6829999999999996E-4</c:v>
                </c:pt>
                <c:pt idx="3500">
                  <c:v>-5.5239999999999998E-4</c:v>
                </c:pt>
                <c:pt idx="3501">
                  <c:v>-4.5399999999999999E-5</c:v>
                </c:pt>
                <c:pt idx="3502">
                  <c:v>4.6910000000000002E-4</c:v>
                </c:pt>
                <c:pt idx="3503">
                  <c:v>9.0620000000000002E-4</c:v>
                </c:pt>
                <c:pt idx="3504">
                  <c:v>1.1938000000000001E-3</c:v>
                </c:pt>
                <c:pt idx="3505">
                  <c:v>1.2844E-3</c:v>
                </c:pt>
                <c:pt idx="3506">
                  <c:v>1.1628999999999999E-3</c:v>
                </c:pt>
                <c:pt idx="3507">
                  <c:v>8.4929999999999999E-4</c:v>
                </c:pt>
                <c:pt idx="3508">
                  <c:v>3.9540000000000002E-4</c:v>
                </c:pt>
                <c:pt idx="3509">
                  <c:v>-1.238E-4</c:v>
                </c:pt>
                <c:pt idx="3510">
                  <c:v>-6.2259999999999995E-4</c:v>
                </c:pt>
                <c:pt idx="3511">
                  <c:v>-1.0185000000000001E-3</c:v>
                </c:pt>
                <c:pt idx="3512">
                  <c:v>-1.2461E-3</c:v>
                </c:pt>
                <c:pt idx="3513">
                  <c:v>-1.268E-3</c:v>
                </c:pt>
                <c:pt idx="3514">
                  <c:v>-1.0805999999999999E-3</c:v>
                </c:pt>
                <c:pt idx="3515">
                  <c:v>-7.1480000000000003E-4</c:v>
                </c:pt>
                <c:pt idx="3516">
                  <c:v>-2.3110000000000001E-4</c:v>
                </c:pt>
                <c:pt idx="3517">
                  <c:v>2.9070000000000002E-4</c:v>
                </c:pt>
                <c:pt idx="3518">
                  <c:v>7.6460000000000005E-4</c:v>
                </c:pt>
                <c:pt idx="3519">
                  <c:v>1.1123000000000001E-3</c:v>
                </c:pt>
                <c:pt idx="3520">
                  <c:v>1.2765000000000001E-3</c:v>
                </c:pt>
                <c:pt idx="3521">
                  <c:v>1.2298999999999999E-3</c:v>
                </c:pt>
                <c:pt idx="3522">
                  <c:v>9.8020000000000008E-4</c:v>
                </c:pt>
                <c:pt idx="3523">
                  <c:v>5.6860000000000005E-4</c:v>
                </c:pt>
                <c:pt idx="3524">
                  <c:v>6.3E-5</c:v>
                </c:pt>
                <c:pt idx="3525">
                  <c:v>-4.5300000000000001E-4</c:v>
                </c:pt>
                <c:pt idx="3526">
                  <c:v>-8.9409999999999999E-4</c:v>
                </c:pt>
                <c:pt idx="3527">
                  <c:v>-1.1875E-3</c:v>
                </c:pt>
                <c:pt idx="3528">
                  <c:v>-1.2848E-3</c:v>
                </c:pt>
                <c:pt idx="3529">
                  <c:v>-1.17E-3</c:v>
                </c:pt>
                <c:pt idx="3530">
                  <c:v>-8.6200000000000003E-4</c:v>
                </c:pt>
                <c:pt idx="3531">
                  <c:v>-4.1189999999999998E-4</c:v>
                </c:pt>
                <c:pt idx="3532">
                  <c:v>1.0620000000000001E-4</c:v>
                </c:pt>
                <c:pt idx="3533">
                  <c:v>6.068E-4</c:v>
                </c:pt>
                <c:pt idx="3534">
                  <c:v>1.0073E-3</c:v>
                </c:pt>
                <c:pt idx="3535">
                  <c:v>1.2415E-3</c:v>
                </c:pt>
                <c:pt idx="3536">
                  <c:v>1.2708999999999999E-3</c:v>
                </c:pt>
                <c:pt idx="3537">
                  <c:v>1.0903E-3</c:v>
                </c:pt>
                <c:pt idx="3538">
                  <c:v>7.2970000000000001E-4</c:v>
                </c:pt>
                <c:pt idx="3539">
                  <c:v>2.4850000000000002E-4</c:v>
                </c:pt>
                <c:pt idx="3540">
                  <c:v>-2.7369999999999998E-4</c:v>
                </c:pt>
                <c:pt idx="3541">
                  <c:v>-7.5080000000000004E-4</c:v>
                </c:pt>
                <c:pt idx="3542">
                  <c:v>-1.1038000000000001E-3</c:v>
                </c:pt>
                <c:pt idx="3543">
                  <c:v>-1.2744E-3</c:v>
                </c:pt>
                <c:pt idx="3544">
                  <c:v>-1.2347E-3</c:v>
                </c:pt>
                <c:pt idx="3545">
                  <c:v>-9.9109999999999997E-4</c:v>
                </c:pt>
                <c:pt idx="3546">
                  <c:v>-5.8399999999999999E-4</c:v>
                </c:pt>
                <c:pt idx="3547">
                  <c:v>-8.0500000000000005E-5</c:v>
                </c:pt>
                <c:pt idx="3548">
                  <c:v>4.3619999999999998E-4</c:v>
                </c:pt>
                <c:pt idx="3549">
                  <c:v>8.8099999999999995E-4</c:v>
                </c:pt>
                <c:pt idx="3550">
                  <c:v>1.1804000000000001E-3</c:v>
                </c:pt>
                <c:pt idx="3551">
                  <c:v>1.2849999999999999E-3</c:v>
                </c:pt>
                <c:pt idx="3552">
                  <c:v>1.1774000000000001E-3</c:v>
                </c:pt>
                <c:pt idx="3553">
                  <c:v>8.7540000000000003E-4</c:v>
                </c:pt>
                <c:pt idx="3554">
                  <c:v>4.2880000000000001E-4</c:v>
                </c:pt>
                <c:pt idx="3555">
                  <c:v>-8.8700000000000001E-5</c:v>
                </c:pt>
                <c:pt idx="3556">
                  <c:v>-5.9159999999999996E-4</c:v>
                </c:pt>
                <c:pt idx="3557">
                  <c:v>-9.967000000000001E-4</c:v>
                </c:pt>
                <c:pt idx="3558">
                  <c:v>-1.2371000000000001E-3</c:v>
                </c:pt>
                <c:pt idx="3559">
                  <c:v>-1.2731999999999999E-3</c:v>
                </c:pt>
                <c:pt idx="3560">
                  <c:v>-1.0992E-3</c:v>
                </c:pt>
                <c:pt idx="3561">
                  <c:v>-7.4379999999999997E-4</c:v>
                </c:pt>
                <c:pt idx="3562">
                  <c:v>-2.656E-4</c:v>
                </c:pt>
                <c:pt idx="3563">
                  <c:v>2.564E-4</c:v>
                </c:pt>
                <c:pt idx="3564">
                  <c:v>7.36E-4</c:v>
                </c:pt>
                <c:pt idx="3565">
                  <c:v>1.0943000000000001E-3</c:v>
                </c:pt>
                <c:pt idx="3566">
                  <c:v>1.2719000000000001E-3</c:v>
                </c:pt>
                <c:pt idx="3567">
                  <c:v>1.2396E-3</c:v>
                </c:pt>
                <c:pt idx="3568">
                  <c:v>1.0026E-3</c:v>
                </c:pt>
                <c:pt idx="3569">
                  <c:v>5.999E-4</c:v>
                </c:pt>
                <c:pt idx="3570">
                  <c:v>9.8099999999999999E-5</c:v>
                </c:pt>
                <c:pt idx="3571">
                  <c:v>-4.1990000000000001E-4</c:v>
                </c:pt>
                <c:pt idx="3572">
                  <c:v>-8.6850000000000002E-4</c:v>
                </c:pt>
                <c:pt idx="3573">
                  <c:v>-1.1735999999999999E-3</c:v>
                </c:pt>
                <c:pt idx="3574">
                  <c:v>-1.2849000000000001E-3</c:v>
                </c:pt>
                <c:pt idx="3575">
                  <c:v>-1.1841E-3</c:v>
                </c:pt>
                <c:pt idx="3576">
                  <c:v>-8.878E-4</c:v>
                </c:pt>
                <c:pt idx="3577">
                  <c:v>-4.4509999999999998E-4</c:v>
                </c:pt>
                <c:pt idx="3578">
                  <c:v>7.1099999999999994E-5</c:v>
                </c:pt>
                <c:pt idx="3579">
                  <c:v>5.756E-4</c:v>
                </c:pt>
                <c:pt idx="3580">
                  <c:v>9.8510000000000004E-4</c:v>
                </c:pt>
                <c:pt idx="3581">
                  <c:v>1.232E-3</c:v>
                </c:pt>
                <c:pt idx="3582">
                  <c:v>1.2756E-3</c:v>
                </c:pt>
                <c:pt idx="3583">
                  <c:v>1.1086E-3</c:v>
                </c:pt>
                <c:pt idx="3584">
                  <c:v>7.584E-4</c:v>
                </c:pt>
                <c:pt idx="3585">
                  <c:v>2.8299999999999999E-4</c:v>
                </c:pt>
                <c:pt idx="3586">
                  <c:v>-2.3929999999999999E-4</c:v>
                </c:pt>
                <c:pt idx="3587">
                  <c:v>-7.2190000000000004E-4</c:v>
                </c:pt>
                <c:pt idx="3588">
                  <c:v>-1.0853E-3</c:v>
                </c:pt>
                <c:pt idx="3589">
                  <c:v>-1.2694E-3</c:v>
                </c:pt>
                <c:pt idx="3590">
                  <c:v>-1.2439E-3</c:v>
                </c:pt>
                <c:pt idx="3591">
                  <c:v>-1.0131000000000001E-3</c:v>
                </c:pt>
                <c:pt idx="3592">
                  <c:v>-6.1510000000000004E-4</c:v>
                </c:pt>
                <c:pt idx="3593">
                  <c:v>-1.156E-4</c:v>
                </c:pt>
                <c:pt idx="3594">
                  <c:v>4.0289999999999998E-4</c:v>
                </c:pt>
                <c:pt idx="3595">
                  <c:v>8.5499999999999997E-4</c:v>
                </c:pt>
                <c:pt idx="3596">
                  <c:v>1.1659999999999999E-3</c:v>
                </c:pt>
                <c:pt idx="3597">
                  <c:v>1.2846000000000001E-3</c:v>
                </c:pt>
                <c:pt idx="3598">
                  <c:v>1.1911000000000001E-3</c:v>
                </c:pt>
                <c:pt idx="3599">
                  <c:v>9.0079999999999999E-4</c:v>
                </c:pt>
                <c:pt idx="3600">
                  <c:v>4.618E-4</c:v>
                </c:pt>
                <c:pt idx="3601">
                  <c:v>-5.3600000000000002E-5</c:v>
                </c:pt>
                <c:pt idx="3602">
                  <c:v>-5.6010000000000001E-4</c:v>
                </c:pt>
                <c:pt idx="3603">
                  <c:v>-9.7409999999999999E-4</c:v>
                </c:pt>
                <c:pt idx="3604">
                  <c:v>-1.2271000000000001E-3</c:v>
                </c:pt>
                <c:pt idx="3605">
                  <c:v>-1.2775E-3</c:v>
                </c:pt>
                <c:pt idx="3606">
                  <c:v>-1.1169999999999999E-3</c:v>
                </c:pt>
                <c:pt idx="3607">
                  <c:v>-7.7220000000000001E-4</c:v>
                </c:pt>
                <c:pt idx="3608">
                  <c:v>-2.9990000000000003E-4</c:v>
                </c:pt>
                <c:pt idx="3609">
                  <c:v>2.218E-4</c:v>
                </c:pt>
                <c:pt idx="3610">
                  <c:v>7.069E-4</c:v>
                </c:pt>
                <c:pt idx="3611">
                  <c:v>1.0754E-3</c:v>
                </c:pt>
                <c:pt idx="3612">
                  <c:v>1.2665E-3</c:v>
                </c:pt>
                <c:pt idx="3613">
                  <c:v>1.2484E-3</c:v>
                </c:pt>
                <c:pt idx="3614">
                  <c:v>1.0242000000000001E-3</c:v>
                </c:pt>
                <c:pt idx="3615">
                  <c:v>6.3080000000000005E-4</c:v>
                </c:pt>
                <c:pt idx="3616">
                  <c:v>1.3320000000000001E-4</c:v>
                </c:pt>
                <c:pt idx="3617">
                  <c:v>-3.8640000000000001E-4</c:v>
                </c:pt>
                <c:pt idx="3618">
                  <c:v>-8.4219999999999998E-4</c:v>
                </c:pt>
                <c:pt idx="3619">
                  <c:v>-1.1588E-3</c:v>
                </c:pt>
                <c:pt idx="3620">
                  <c:v>-1.2841E-3</c:v>
                </c:pt>
                <c:pt idx="3621">
                  <c:v>-1.1973000000000001E-3</c:v>
                </c:pt>
                <c:pt idx="3622">
                  <c:v>-9.1290000000000002E-4</c:v>
                </c:pt>
                <c:pt idx="3623">
                  <c:v>-4.7790000000000002E-4</c:v>
                </c:pt>
                <c:pt idx="3624">
                  <c:v>3.6000000000000001E-5</c:v>
                </c:pt>
                <c:pt idx="3625">
                  <c:v>5.4390000000000005E-4</c:v>
                </c:pt>
                <c:pt idx="3626">
                  <c:v>9.6210000000000002E-4</c:v>
                </c:pt>
                <c:pt idx="3627">
                  <c:v>1.2214999999999999E-3</c:v>
                </c:pt>
                <c:pt idx="3628">
                  <c:v>1.2794E-3</c:v>
                </c:pt>
                <c:pt idx="3629">
                  <c:v>1.1259E-3</c:v>
                </c:pt>
                <c:pt idx="3630">
                  <c:v>7.8649999999999998E-4</c:v>
                </c:pt>
                <c:pt idx="3631">
                  <c:v>3.1720000000000001E-4</c:v>
                </c:pt>
                <c:pt idx="3632">
                  <c:v>-2.0460000000000001E-4</c:v>
                </c:pt>
                <c:pt idx="3633">
                  <c:v>-6.9249999999999997E-4</c:v>
                </c:pt>
                <c:pt idx="3634">
                  <c:v>-1.0660999999999999E-3</c:v>
                </c:pt>
                <c:pt idx="3635">
                  <c:v>-1.2635000000000001E-3</c:v>
                </c:pt>
                <c:pt idx="3636">
                  <c:v>-1.2523E-3</c:v>
                </c:pt>
                <c:pt idx="3637">
                  <c:v>-1.0344E-3</c:v>
                </c:pt>
                <c:pt idx="3638">
                  <c:v>-6.4579999999999998E-4</c:v>
                </c:pt>
                <c:pt idx="3639">
                  <c:v>-1.506E-4</c:v>
                </c:pt>
                <c:pt idx="3640">
                  <c:v>3.6939999999999998E-4</c:v>
                </c:pt>
                <c:pt idx="3641">
                  <c:v>8.2839999999999997E-4</c:v>
                </c:pt>
                <c:pt idx="3642">
                  <c:v>1.1508E-3</c:v>
                </c:pt>
                <c:pt idx="3643">
                  <c:v>1.2833E-3</c:v>
                </c:pt>
                <c:pt idx="3644">
                  <c:v>1.2038000000000001E-3</c:v>
                </c:pt>
                <c:pt idx="3645">
                  <c:v>9.2559999999999995E-4</c:v>
                </c:pt>
                <c:pt idx="3646">
                  <c:v>4.9439999999999998E-4</c:v>
                </c:pt>
                <c:pt idx="3647">
                  <c:v>-1.84E-5</c:v>
                </c:pt>
                <c:pt idx="3648">
                  <c:v>-5.2820000000000005E-4</c:v>
                </c:pt>
                <c:pt idx="3649">
                  <c:v>-9.5069999999999996E-4</c:v>
                </c:pt>
                <c:pt idx="3650">
                  <c:v>-1.2162E-3</c:v>
                </c:pt>
                <c:pt idx="3651">
                  <c:v>-1.2807999999999999E-3</c:v>
                </c:pt>
                <c:pt idx="3652">
                  <c:v>-1.134E-3</c:v>
                </c:pt>
                <c:pt idx="3653">
                  <c:v>-8.0000000000000004E-4</c:v>
                </c:pt>
                <c:pt idx="3654">
                  <c:v>-3.3399999999999999E-4</c:v>
                </c:pt>
                <c:pt idx="3655">
                  <c:v>1.8709999999999999E-4</c:v>
                </c:pt>
                <c:pt idx="3656">
                  <c:v>6.7730000000000004E-4</c:v>
                </c:pt>
                <c:pt idx="3657">
                  <c:v>1.0558E-3</c:v>
                </c:pt>
                <c:pt idx="3658">
                  <c:v>1.2600000000000001E-3</c:v>
                </c:pt>
                <c:pt idx="3659">
                  <c:v>1.2562999999999999E-3</c:v>
                </c:pt>
                <c:pt idx="3660">
                  <c:v>1.0451E-3</c:v>
                </c:pt>
                <c:pt idx="3661">
                  <c:v>6.6129999999999997E-4</c:v>
                </c:pt>
                <c:pt idx="3662">
                  <c:v>1.682E-4</c:v>
                </c:pt>
                <c:pt idx="3663">
                  <c:v>-3.5270000000000001E-4</c:v>
                </c:pt>
                <c:pt idx="3664">
                  <c:v>-8.1530000000000003E-4</c:v>
                </c:pt>
                <c:pt idx="3665">
                  <c:v>-1.1432E-3</c:v>
                </c:pt>
                <c:pt idx="3666">
                  <c:v>-1.2823000000000001E-3</c:v>
                </c:pt>
                <c:pt idx="3667">
                  <c:v>-1.2095999999999999E-3</c:v>
                </c:pt>
                <c:pt idx="3668">
                  <c:v>-9.3729999999999996E-4</c:v>
                </c:pt>
                <c:pt idx="3669">
                  <c:v>-5.1040000000000005E-4</c:v>
                </c:pt>
                <c:pt idx="3670">
                  <c:v>7.9999999999999996E-7</c:v>
                </c:pt>
                <c:pt idx="3671">
                  <c:v>5.1179999999999997E-4</c:v>
                </c:pt>
                <c:pt idx="3672">
                  <c:v>9.3840000000000004E-4</c:v>
                </c:pt>
                <c:pt idx="3673">
                  <c:v>1.2102E-3</c:v>
                </c:pt>
                <c:pt idx="3674">
                  <c:v>1.2822E-3</c:v>
                </c:pt>
                <c:pt idx="3675">
                  <c:v>1.1425000000000001E-3</c:v>
                </c:pt>
                <c:pt idx="3676">
                  <c:v>8.141E-4</c:v>
                </c:pt>
                <c:pt idx="3677">
                  <c:v>3.5120000000000003E-4</c:v>
                </c:pt>
                <c:pt idx="3678">
                  <c:v>-1.6980000000000001E-4</c:v>
                </c:pt>
                <c:pt idx="3679">
                  <c:v>-6.6259999999999995E-4</c:v>
                </c:pt>
                <c:pt idx="3680">
                  <c:v>-1.0460000000000001E-3</c:v>
                </c:pt>
                <c:pt idx="3681">
                  <c:v>-1.2566000000000001E-3</c:v>
                </c:pt>
                <c:pt idx="3682">
                  <c:v>-1.2597000000000001E-3</c:v>
                </c:pt>
                <c:pt idx="3683">
                  <c:v>-1.0549000000000001E-3</c:v>
                </c:pt>
                <c:pt idx="3684">
                  <c:v>-6.759E-4</c:v>
                </c:pt>
                <c:pt idx="3685">
                  <c:v>-1.8550000000000001E-4</c:v>
                </c:pt>
                <c:pt idx="3686">
                  <c:v>3.3560000000000003E-4</c:v>
                </c:pt>
                <c:pt idx="3687">
                  <c:v>8.0119999999999996E-4</c:v>
                </c:pt>
                <c:pt idx="3688">
                  <c:v>1.1347E-3</c:v>
                </c:pt>
                <c:pt idx="3689">
                  <c:v>1.281E-3</c:v>
                </c:pt>
                <c:pt idx="3690">
                  <c:v>1.2156999999999999E-3</c:v>
                </c:pt>
                <c:pt idx="3691">
                  <c:v>9.4970000000000005E-4</c:v>
                </c:pt>
                <c:pt idx="3692">
                  <c:v>5.2669999999999995E-4</c:v>
                </c:pt>
                <c:pt idx="3693">
                  <c:v>1.6799999999999998E-5</c:v>
                </c:pt>
                <c:pt idx="3694">
                  <c:v>-4.9589999999999996E-4</c:v>
                </c:pt>
                <c:pt idx="3695">
                  <c:v>-9.2670000000000003E-4</c:v>
                </c:pt>
                <c:pt idx="3696">
                  <c:v>-1.2044E-3</c:v>
                </c:pt>
                <c:pt idx="3697">
                  <c:v>-1.2832E-3</c:v>
                </c:pt>
                <c:pt idx="3698">
                  <c:v>-1.1501E-3</c:v>
                </c:pt>
                <c:pt idx="3699">
                  <c:v>-8.2720000000000005E-4</c:v>
                </c:pt>
                <c:pt idx="3700">
                  <c:v>-3.678E-4</c:v>
                </c:pt>
                <c:pt idx="3701">
                  <c:v>1.5220000000000001E-4</c:v>
                </c:pt>
                <c:pt idx="3702">
                  <c:v>6.4709999999999995E-4</c:v>
                </c:pt>
                <c:pt idx="3703">
                  <c:v>1.0353000000000001E-3</c:v>
                </c:pt>
                <c:pt idx="3704">
                  <c:v>1.2527E-3</c:v>
                </c:pt>
                <c:pt idx="3705">
                  <c:v>1.2631999999999999E-3</c:v>
                </c:pt>
                <c:pt idx="3706">
                  <c:v>1.0652000000000001E-3</c:v>
                </c:pt>
                <c:pt idx="3707">
                  <c:v>6.912E-4</c:v>
                </c:pt>
                <c:pt idx="3708">
                  <c:v>2.03E-4</c:v>
                </c:pt>
                <c:pt idx="3709">
                  <c:v>-3.1869999999999999E-4</c:v>
                </c:pt>
                <c:pt idx="3710">
                  <c:v>-7.8779999999999996E-4</c:v>
                </c:pt>
                <c:pt idx="3711">
                  <c:v>-1.1267E-3</c:v>
                </c:pt>
                <c:pt idx="3712">
                  <c:v>-1.2795E-3</c:v>
                </c:pt>
                <c:pt idx="3713">
                  <c:v>-1.2210000000000001E-3</c:v>
                </c:pt>
                <c:pt idx="3714">
                  <c:v>-9.6100000000000005E-4</c:v>
                </c:pt>
                <c:pt idx="3715">
                  <c:v>-5.4239999999999996E-4</c:v>
                </c:pt>
                <c:pt idx="3716">
                  <c:v>-3.4400000000000003E-5</c:v>
                </c:pt>
                <c:pt idx="3717">
                  <c:v>4.794E-4</c:v>
                </c:pt>
                <c:pt idx="3718">
                  <c:v>9.1399999999999999E-4</c:v>
                </c:pt>
                <c:pt idx="3719">
                  <c:v>1.1979E-3</c:v>
                </c:pt>
                <c:pt idx="3720">
                  <c:v>1.284E-3</c:v>
                </c:pt>
                <c:pt idx="3721">
                  <c:v>1.1581E-3</c:v>
                </c:pt>
                <c:pt idx="3722">
                  <c:v>8.4099999999999995E-4</c:v>
                </c:pt>
                <c:pt idx="3723">
                  <c:v>3.8489999999999998E-4</c:v>
                </c:pt>
                <c:pt idx="3724">
                  <c:v>-1.348E-4</c:v>
                </c:pt>
                <c:pt idx="3725">
                  <c:v>-6.3219999999999997E-4</c:v>
                </c:pt>
                <c:pt idx="3726">
                  <c:v>-1.0252E-3</c:v>
                </c:pt>
                <c:pt idx="3727">
                  <c:v>-1.2488E-3</c:v>
                </c:pt>
                <c:pt idx="3728">
                  <c:v>-1.2662000000000001E-3</c:v>
                </c:pt>
                <c:pt idx="3729">
                  <c:v>-1.0744999999999999E-3</c:v>
                </c:pt>
                <c:pt idx="3730">
                  <c:v>-7.0560000000000002E-4</c:v>
                </c:pt>
                <c:pt idx="3731">
                  <c:v>-2.2020000000000001E-4</c:v>
                </c:pt>
                <c:pt idx="3732">
                  <c:v>3.0150000000000001E-4</c:v>
                </c:pt>
                <c:pt idx="3733">
                  <c:v>7.7340000000000004E-4</c:v>
                </c:pt>
                <c:pt idx="3734">
                  <c:v>1.1178E-3</c:v>
                </c:pt>
                <c:pt idx="3735">
                  <c:v>1.2777000000000001E-3</c:v>
                </c:pt>
                <c:pt idx="3736">
                  <c:v>1.2266E-3</c:v>
                </c:pt>
                <c:pt idx="3737">
                  <c:v>9.7300000000000002E-4</c:v>
                </c:pt>
                <c:pt idx="3738">
                  <c:v>5.5860000000000003E-4</c:v>
                </c:pt>
                <c:pt idx="3739">
                  <c:v>5.1999999999999997E-5</c:v>
                </c:pt>
                <c:pt idx="3740">
                  <c:v>-4.6329999999999999E-4</c:v>
                </c:pt>
                <c:pt idx="3741">
                  <c:v>-9.0200000000000002E-4</c:v>
                </c:pt>
                <c:pt idx="3742">
                  <c:v>-1.1917E-3</c:v>
                </c:pt>
                <c:pt idx="3743">
                  <c:v>-1.2846000000000001E-3</c:v>
                </c:pt>
                <c:pt idx="3744">
                  <c:v>-1.1654E-3</c:v>
                </c:pt>
                <c:pt idx="3745">
                  <c:v>-8.5380000000000005E-4</c:v>
                </c:pt>
                <c:pt idx="3746">
                  <c:v>-4.014E-4</c:v>
                </c:pt>
                <c:pt idx="3747">
                  <c:v>1.172E-4</c:v>
                </c:pt>
                <c:pt idx="3748">
                  <c:v>6.1649999999999997E-4</c:v>
                </c:pt>
                <c:pt idx="3749">
                  <c:v>1.0141E-3</c:v>
                </c:pt>
                <c:pt idx="3750">
                  <c:v>1.2443000000000001E-3</c:v>
                </c:pt>
                <c:pt idx="3751">
                  <c:v>1.2692000000000001E-3</c:v>
                </c:pt>
                <c:pt idx="3752">
                  <c:v>1.0845E-3</c:v>
                </c:pt>
                <c:pt idx="3753">
                  <c:v>7.2059999999999995E-4</c:v>
                </c:pt>
                <c:pt idx="3754">
                  <c:v>2.377E-4</c:v>
                </c:pt>
                <c:pt idx="3755">
                  <c:v>-2.8449999999999998E-4</c:v>
                </c:pt>
                <c:pt idx="3756">
                  <c:v>-7.5969999999999998E-4</c:v>
                </c:pt>
                <c:pt idx="3757">
                  <c:v>-1.1094E-3</c:v>
                </c:pt>
                <c:pt idx="3758">
                  <c:v>-1.2757999999999999E-3</c:v>
                </c:pt>
                <c:pt idx="3759">
                  <c:v>-1.2315E-3</c:v>
                </c:pt>
                <c:pt idx="3760">
                  <c:v>-9.8400000000000007E-4</c:v>
                </c:pt>
                <c:pt idx="3761">
                  <c:v>-5.7410000000000002E-4</c:v>
                </c:pt>
                <c:pt idx="3762">
                  <c:v>-6.9499999999999995E-5</c:v>
                </c:pt>
                <c:pt idx="3763">
                  <c:v>4.4660000000000001E-4</c:v>
                </c:pt>
                <c:pt idx="3764">
                  <c:v>8.8900000000000003E-4</c:v>
                </c:pt>
                <c:pt idx="3765">
                  <c:v>1.1846999999999999E-3</c:v>
                </c:pt>
                <c:pt idx="3766">
                  <c:v>1.2849000000000001E-3</c:v>
                </c:pt>
                <c:pt idx="3767">
                  <c:v>1.173E-3</c:v>
                </c:pt>
                <c:pt idx="3768">
                  <c:v>8.6729999999999999E-4</c:v>
                </c:pt>
                <c:pt idx="3769">
                  <c:v>4.1829999999999998E-4</c:v>
                </c:pt>
                <c:pt idx="3770">
                  <c:v>-9.98E-5</c:v>
                </c:pt>
                <c:pt idx="3771">
                  <c:v>-6.0139999999999998E-4</c:v>
                </c:pt>
                <c:pt idx="3772">
                  <c:v>-1.0036000000000001E-3</c:v>
                </c:pt>
                <c:pt idx="3773">
                  <c:v>-1.24E-3</c:v>
                </c:pt>
                <c:pt idx="3774">
                  <c:v>-1.2717E-3</c:v>
                </c:pt>
                <c:pt idx="3775">
                  <c:v>-1.0934E-3</c:v>
                </c:pt>
                <c:pt idx="3776">
                  <c:v>-7.3470000000000002E-4</c:v>
                </c:pt>
                <c:pt idx="3777">
                  <c:v>-2.5480000000000001E-4</c:v>
                </c:pt>
                <c:pt idx="3778">
                  <c:v>2.6719999999999999E-4</c:v>
                </c:pt>
                <c:pt idx="3779">
                  <c:v>7.4509999999999995E-4</c:v>
                </c:pt>
                <c:pt idx="3780">
                  <c:v>1.1000000000000001E-3</c:v>
                </c:pt>
                <c:pt idx="3781">
                  <c:v>1.2734999999999999E-3</c:v>
                </c:pt>
                <c:pt idx="3782">
                  <c:v>1.2367000000000001E-3</c:v>
                </c:pt>
                <c:pt idx="3783">
                  <c:v>9.9559999999999991E-4</c:v>
                </c:pt>
                <c:pt idx="3784">
                  <c:v>5.9009999999999998E-4</c:v>
                </c:pt>
                <c:pt idx="3785">
                  <c:v>8.7100000000000003E-5</c:v>
                </c:pt>
                <c:pt idx="3786">
                  <c:v>-4.303E-4</c:v>
                </c:pt>
                <c:pt idx="3787">
                  <c:v>-8.7659999999999995E-4</c:v>
                </c:pt>
                <c:pt idx="3788">
                  <c:v>-1.1781000000000001E-3</c:v>
                </c:pt>
                <c:pt idx="3789">
                  <c:v>-1.2849999999999999E-3</c:v>
                </c:pt>
                <c:pt idx="3790">
                  <c:v>-1.1797000000000001E-3</c:v>
                </c:pt>
                <c:pt idx="3791">
                  <c:v>-8.7980000000000003E-4</c:v>
                </c:pt>
                <c:pt idx="3792">
                  <c:v>-4.347E-4</c:v>
                </c:pt>
                <c:pt idx="3793">
                  <c:v>8.2200000000000006E-5</c:v>
                </c:pt>
                <c:pt idx="3794">
                  <c:v>5.8540000000000003E-4</c:v>
                </c:pt>
                <c:pt idx="3795">
                  <c:v>9.921000000000001E-4</c:v>
                </c:pt>
                <c:pt idx="3796">
                  <c:v>1.2351E-3</c:v>
                </c:pt>
                <c:pt idx="3797">
                  <c:v>1.2742000000000001E-3</c:v>
                </c:pt>
                <c:pt idx="3798">
                  <c:v>1.1029E-3</c:v>
                </c:pt>
                <c:pt idx="3799">
                  <c:v>7.4949999999999995E-4</c:v>
                </c:pt>
                <c:pt idx="3800">
                  <c:v>2.722E-4</c:v>
                </c:pt>
                <c:pt idx="3801">
                  <c:v>-2.5010000000000001E-4</c:v>
                </c:pt>
                <c:pt idx="3802">
                  <c:v>-7.3099999999999999E-4</c:v>
                </c:pt>
                <c:pt idx="3803">
                  <c:v>-1.0912000000000001E-3</c:v>
                </c:pt>
                <c:pt idx="3804">
                  <c:v>-1.2711000000000001E-3</c:v>
                </c:pt>
                <c:pt idx="3805">
                  <c:v>-1.2411E-3</c:v>
                </c:pt>
                <c:pt idx="3806">
                  <c:v>-1.0062999999999999E-3</c:v>
                </c:pt>
                <c:pt idx="3807">
                  <c:v>-6.0539999999999997E-4</c:v>
                </c:pt>
                <c:pt idx="3808">
                  <c:v>-1.0459999999999999E-4</c:v>
                </c:pt>
                <c:pt idx="3809">
                  <c:v>4.1340000000000002E-4</c:v>
                </c:pt>
                <c:pt idx="3810">
                  <c:v>8.6319999999999995E-4</c:v>
                </c:pt>
                <c:pt idx="3811">
                  <c:v>1.1705999999999999E-3</c:v>
                </c:pt>
                <c:pt idx="3812">
                  <c:v>1.2848E-3</c:v>
                </c:pt>
                <c:pt idx="3813">
                  <c:v>1.1869000000000001E-3</c:v>
                </c:pt>
                <c:pt idx="3814">
                  <c:v>8.9289999999999997E-4</c:v>
                </c:pt>
                <c:pt idx="3815">
                  <c:v>4.5140000000000002E-4</c:v>
                </c:pt>
                <c:pt idx="3816">
                  <c:v>-6.4599999999999998E-5</c:v>
                </c:pt>
                <c:pt idx="3817">
                  <c:v>-5.6999999999999998E-4</c:v>
                </c:pt>
                <c:pt idx="3818">
                  <c:v>-9.812E-4</c:v>
                </c:pt>
                <c:pt idx="3819">
                  <c:v>-1.2302999999999999E-3</c:v>
                </c:pt>
                <c:pt idx="3820">
                  <c:v>-1.2763E-3</c:v>
                </c:pt>
                <c:pt idx="3821">
                  <c:v>-1.1115000000000001E-3</c:v>
                </c:pt>
                <c:pt idx="3822">
                  <c:v>-7.6329999999999996E-4</c:v>
                </c:pt>
                <c:pt idx="3823">
                  <c:v>-2.8919999999999998E-4</c:v>
                </c:pt>
                <c:pt idx="3824">
                  <c:v>2.3269999999999999E-4</c:v>
                </c:pt>
                <c:pt idx="3825">
                  <c:v>7.161E-4</c:v>
                </c:pt>
                <c:pt idx="3826">
                  <c:v>1.0813999999999999E-3</c:v>
                </c:pt>
                <c:pt idx="3827">
                  <c:v>1.2683E-3</c:v>
                </c:pt>
                <c:pt idx="3828">
                  <c:v>1.2458E-3</c:v>
                </c:pt>
                <c:pt idx="3829">
                  <c:v>1.0175E-3</c:v>
                </c:pt>
                <c:pt idx="3830">
                  <c:v>6.2120000000000003E-4</c:v>
                </c:pt>
                <c:pt idx="3831">
                  <c:v>1.2219999999999999E-4</c:v>
                </c:pt>
                <c:pt idx="3832">
                  <c:v>-3.97E-4</c:v>
                </c:pt>
                <c:pt idx="3833">
                  <c:v>-8.5050000000000002E-4</c:v>
                </c:pt>
                <c:pt idx="3834">
                  <c:v>-1.1636000000000001E-3</c:v>
                </c:pt>
                <c:pt idx="3835">
                  <c:v>-1.2844E-3</c:v>
                </c:pt>
                <c:pt idx="3836">
                  <c:v>-1.1931999999999999E-3</c:v>
                </c:pt>
                <c:pt idx="3837">
                  <c:v>-9.0510000000000005E-4</c:v>
                </c:pt>
                <c:pt idx="3838">
                  <c:v>-4.6759999999999998E-4</c:v>
                </c:pt>
                <c:pt idx="3839">
                  <c:v>4.6999999999999997E-5</c:v>
                </c:pt>
                <c:pt idx="3840">
                  <c:v>5.5389999999999997E-4</c:v>
                </c:pt>
                <c:pt idx="3841">
                  <c:v>9.6940000000000004E-4</c:v>
                </c:pt>
                <c:pt idx="3842">
                  <c:v>1.2248999999999999E-3</c:v>
                </c:pt>
                <c:pt idx="3843">
                  <c:v>1.2783E-3</c:v>
                </c:pt>
                <c:pt idx="3844">
                  <c:v>1.1206E-3</c:v>
                </c:pt>
                <c:pt idx="3845">
                  <c:v>7.7780000000000004E-4</c:v>
                </c:pt>
                <c:pt idx="3846">
                  <c:v>3.0650000000000002E-4</c:v>
                </c:pt>
                <c:pt idx="3847">
                  <c:v>-2.1550000000000001E-4</c:v>
                </c:pt>
                <c:pt idx="3848">
                  <c:v>-7.0180000000000004E-4</c:v>
                </c:pt>
                <c:pt idx="3849">
                  <c:v>-1.0721999999999999E-3</c:v>
                </c:pt>
                <c:pt idx="3850">
                  <c:v>-1.2654999999999999E-3</c:v>
                </c:pt>
                <c:pt idx="3851">
                  <c:v>-1.2497999999999999E-3</c:v>
                </c:pt>
                <c:pt idx="3852">
                  <c:v>-1.0277999999999999E-3</c:v>
                </c:pt>
                <c:pt idx="3853">
                  <c:v>-6.3619999999999996E-4</c:v>
                </c:pt>
                <c:pt idx="3854">
                  <c:v>-1.3960000000000001E-4</c:v>
                </c:pt>
                <c:pt idx="3855">
                  <c:v>3.8000000000000002E-4</c:v>
                </c:pt>
                <c:pt idx="3856">
                  <c:v>8.3690000000000001E-4</c:v>
                </c:pt>
                <c:pt idx="3857">
                  <c:v>1.1557E-3</c:v>
                </c:pt>
                <c:pt idx="3858">
                  <c:v>1.2838000000000001E-3</c:v>
                </c:pt>
                <c:pt idx="3859">
                  <c:v>1.1999000000000001E-3</c:v>
                </c:pt>
                <c:pt idx="3860">
                  <c:v>9.1790000000000003E-4</c:v>
                </c:pt>
                <c:pt idx="3861">
                  <c:v>4.8420000000000001E-4</c:v>
                </c:pt>
                <c:pt idx="3862">
                  <c:v>-2.9499999999999999E-5</c:v>
                </c:pt>
                <c:pt idx="3863">
                  <c:v>-5.3830000000000002E-4</c:v>
                </c:pt>
                <c:pt idx="3864">
                  <c:v>-9.5810000000000003E-4</c:v>
                </c:pt>
                <c:pt idx="3865">
                  <c:v>-1.2197E-3</c:v>
                </c:pt>
                <c:pt idx="3866">
                  <c:v>-1.2799E-3</c:v>
                </c:pt>
                <c:pt idx="3867">
                  <c:v>-1.1287000000000001E-3</c:v>
                </c:pt>
                <c:pt idx="3868">
                  <c:v>-7.9129999999999999E-4</c:v>
                </c:pt>
                <c:pt idx="3869">
                  <c:v>-3.233E-4</c:v>
                </c:pt>
                <c:pt idx="3870">
                  <c:v>1.9799999999999999E-4</c:v>
                </c:pt>
                <c:pt idx="3871">
                  <c:v>6.8670000000000005E-4</c:v>
                </c:pt>
                <c:pt idx="3872">
                  <c:v>1.062E-3</c:v>
                </c:pt>
                <c:pt idx="3873">
                  <c:v>1.2620999999999999E-3</c:v>
                </c:pt>
                <c:pt idx="3874">
                  <c:v>1.2539000000000001E-3</c:v>
                </c:pt>
                <c:pt idx="3875">
                  <c:v>1.0386E-3</c:v>
                </c:pt>
                <c:pt idx="3876">
                  <c:v>6.5180000000000001E-4</c:v>
                </c:pt>
                <c:pt idx="3877">
                  <c:v>1.572E-4</c:v>
                </c:pt>
                <c:pt idx="3878">
                  <c:v>-3.6329999999999999E-4</c:v>
                </c:pt>
                <c:pt idx="3879">
                  <c:v>-8.2379999999999997E-4</c:v>
                </c:pt>
                <c:pt idx="3880">
                  <c:v>-1.1482E-3</c:v>
                </c:pt>
                <c:pt idx="3881">
                  <c:v>-1.2829E-3</c:v>
                </c:pt>
                <c:pt idx="3882">
                  <c:v>-1.2059E-3</c:v>
                </c:pt>
                <c:pt idx="3883">
                  <c:v>-9.2969999999999999E-4</c:v>
                </c:pt>
                <c:pt idx="3884">
                  <c:v>-5.0020000000000002E-4</c:v>
                </c:pt>
                <c:pt idx="3885">
                  <c:v>1.1800000000000001E-5</c:v>
                </c:pt>
                <c:pt idx="3886">
                  <c:v>5.2189999999999995E-4</c:v>
                </c:pt>
                <c:pt idx="3887">
                  <c:v>9.4589999999999995E-4</c:v>
                </c:pt>
                <c:pt idx="3888">
                  <c:v>1.2137999999999999E-3</c:v>
                </c:pt>
                <c:pt idx="3889">
                  <c:v>1.2814E-3</c:v>
                </c:pt>
                <c:pt idx="3890">
                  <c:v>1.1374E-3</c:v>
                </c:pt>
                <c:pt idx="3891">
                  <c:v>8.0550000000000001E-4</c:v>
                </c:pt>
                <c:pt idx="3892">
                  <c:v>3.4049999999999998E-4</c:v>
                </c:pt>
                <c:pt idx="3893">
                  <c:v>-1.807E-4</c:v>
                </c:pt>
                <c:pt idx="3894">
                  <c:v>-6.7210000000000002E-4</c:v>
                </c:pt>
                <c:pt idx="3895">
                  <c:v>-1.0524E-3</c:v>
                </c:pt>
                <c:pt idx="3896">
                  <c:v>-1.2589000000000001E-3</c:v>
                </c:pt>
                <c:pt idx="3897">
                  <c:v>-1.2574999999999999E-3</c:v>
                </c:pt>
                <c:pt idx="3898">
                  <c:v>-1.0485E-3</c:v>
                </c:pt>
                <c:pt idx="3899">
                  <c:v>-6.6649999999999999E-4</c:v>
                </c:pt>
                <c:pt idx="3900">
                  <c:v>-1.7450000000000001E-4</c:v>
                </c:pt>
                <c:pt idx="3901">
                  <c:v>3.4620000000000001E-4</c:v>
                </c:pt>
                <c:pt idx="3902">
                  <c:v>8.0990000000000001E-4</c:v>
                </c:pt>
                <c:pt idx="3903">
                  <c:v>1.1398999999999999E-3</c:v>
                </c:pt>
                <c:pt idx="3904">
                  <c:v>1.2818E-3</c:v>
                </c:pt>
                <c:pt idx="3905">
                  <c:v>1.2121E-3</c:v>
                </c:pt>
                <c:pt idx="3906">
                  <c:v>9.4220000000000003E-4</c:v>
                </c:pt>
                <c:pt idx="3907">
                  <c:v>5.1659999999999998E-4</c:v>
                </c:pt>
                <c:pt idx="3908">
                  <c:v>5.6999999999999996E-6</c:v>
                </c:pt>
                <c:pt idx="3909">
                  <c:v>-5.061E-4</c:v>
                </c:pt>
                <c:pt idx="3910">
                  <c:v>-9.343E-4</c:v>
                </c:pt>
                <c:pt idx="3911">
                  <c:v>-1.2082E-3</c:v>
                </c:pt>
                <c:pt idx="3912">
                  <c:v>-1.2825E-3</c:v>
                </c:pt>
                <c:pt idx="3913">
                  <c:v>-1.1451E-3</c:v>
                </c:pt>
                <c:pt idx="3914">
                  <c:v>-8.187E-4</c:v>
                </c:pt>
                <c:pt idx="3915">
                  <c:v>-3.5730000000000001E-4</c:v>
                </c:pt>
                <c:pt idx="3916">
                  <c:v>1.6320000000000001E-4</c:v>
                </c:pt>
                <c:pt idx="3917">
                  <c:v>6.5669999999999997E-4</c:v>
                </c:pt>
                <c:pt idx="3918">
                  <c:v>1.0418000000000001E-3</c:v>
                </c:pt>
                <c:pt idx="3919">
                  <c:v>1.2551000000000001E-3</c:v>
                </c:pt>
                <c:pt idx="3920">
                  <c:v>1.2611E-3</c:v>
                </c:pt>
                <c:pt idx="3921">
                  <c:v>1.0589E-3</c:v>
                </c:pt>
                <c:pt idx="3922">
                  <c:v>6.8179999999999998E-4</c:v>
                </c:pt>
                <c:pt idx="3923">
                  <c:v>1.9210000000000001E-4</c:v>
                </c:pt>
                <c:pt idx="3924">
                  <c:v>-3.2939999999999998E-4</c:v>
                </c:pt>
                <c:pt idx="3925">
                  <c:v>-7.9650000000000001E-4</c:v>
                </c:pt>
                <c:pt idx="3926">
                  <c:v>-1.132E-3</c:v>
                </c:pt>
                <c:pt idx="3927">
                  <c:v>-1.2805E-3</c:v>
                </c:pt>
                <c:pt idx="3928">
                  <c:v>-1.2176000000000001E-3</c:v>
                </c:pt>
                <c:pt idx="3929">
                  <c:v>-9.5370000000000003E-4</c:v>
                </c:pt>
                <c:pt idx="3930">
                  <c:v>-5.3240000000000004E-4</c:v>
                </c:pt>
                <c:pt idx="3931">
                  <c:v>-2.3300000000000001E-5</c:v>
                </c:pt>
                <c:pt idx="3932">
                  <c:v>4.8959999999999997E-4</c:v>
                </c:pt>
                <c:pt idx="3933">
                  <c:v>9.2179999999999996E-4</c:v>
                </c:pt>
                <c:pt idx="3934">
                  <c:v>1.2018E-3</c:v>
                </c:pt>
                <c:pt idx="3935">
                  <c:v>1.2834999999999999E-3</c:v>
                </c:pt>
                <c:pt idx="3936">
                  <c:v>1.1532999999999999E-3</c:v>
                </c:pt>
                <c:pt idx="3937">
                  <c:v>8.3259999999999996E-4</c:v>
                </c:pt>
                <c:pt idx="3938">
                  <c:v>3.7429999999999999E-4</c:v>
                </c:pt>
                <c:pt idx="3939">
                  <c:v>-1.4579999999999999E-4</c:v>
                </c:pt>
                <c:pt idx="3940">
                  <c:v>-6.4179999999999999E-4</c:v>
                </c:pt>
                <c:pt idx="3941">
                  <c:v>-1.0318E-3</c:v>
                </c:pt>
                <c:pt idx="3942">
                  <c:v>-1.2514E-3</c:v>
                </c:pt>
                <c:pt idx="3943">
                  <c:v>-1.2643000000000001E-3</c:v>
                </c:pt>
                <c:pt idx="3944">
                  <c:v>-1.0685E-3</c:v>
                </c:pt>
                <c:pt idx="3945">
                  <c:v>-6.9629999999999996E-4</c:v>
                </c:pt>
                <c:pt idx="3946">
                  <c:v>-2.0929999999999999E-4</c:v>
                </c:pt>
                <c:pt idx="3947">
                  <c:v>3.122E-4</c:v>
                </c:pt>
                <c:pt idx="3948">
                  <c:v>7.8220000000000004E-4</c:v>
                </c:pt>
                <c:pt idx="3949">
                  <c:v>1.1232E-3</c:v>
                </c:pt>
                <c:pt idx="3950">
                  <c:v>1.2788000000000001E-3</c:v>
                </c:pt>
                <c:pt idx="3951">
                  <c:v>1.2233000000000001E-3</c:v>
                </c:pt>
                <c:pt idx="3952">
                  <c:v>9.6579999999999995E-4</c:v>
                </c:pt>
                <c:pt idx="3953">
                  <c:v>5.4869999999999995E-4</c:v>
                </c:pt>
                <c:pt idx="3954">
                  <c:v>4.0899999999999998E-5</c:v>
                </c:pt>
                <c:pt idx="3955">
                  <c:v>-4.7360000000000002E-4</c:v>
                </c:pt>
                <c:pt idx="3956">
                  <c:v>-9.098E-4</c:v>
                </c:pt>
                <c:pt idx="3957">
                  <c:v>-1.1957999999999999E-3</c:v>
                </c:pt>
                <c:pt idx="3958">
                  <c:v>-1.2842000000000001E-3</c:v>
                </c:pt>
                <c:pt idx="3959">
                  <c:v>-1.1607E-3</c:v>
                </c:pt>
                <c:pt idx="3960">
                  <c:v>-8.4550000000000001E-4</c:v>
                </c:pt>
                <c:pt idx="3961">
                  <c:v>-3.9090000000000001E-4</c:v>
                </c:pt>
                <c:pt idx="3962">
                  <c:v>1.282E-4</c:v>
                </c:pt>
                <c:pt idx="3963">
                  <c:v>6.2620000000000004E-4</c:v>
                </c:pt>
                <c:pt idx="3964">
                  <c:v>1.0208000000000001E-3</c:v>
                </c:pt>
                <c:pt idx="3965">
                  <c:v>1.2470999999999999E-3</c:v>
                </c:pt>
                <c:pt idx="3966">
                  <c:v>1.2673999999999999E-3</c:v>
                </c:pt>
                <c:pt idx="3967">
                  <c:v>1.0785E-3</c:v>
                </c:pt>
                <c:pt idx="3968">
                  <c:v>7.1140000000000005E-4</c:v>
                </c:pt>
                <c:pt idx="3969">
                  <c:v>2.2680000000000001E-4</c:v>
                </c:pt>
                <c:pt idx="3970">
                  <c:v>-2.9530000000000002E-4</c:v>
                </c:pt>
                <c:pt idx="3971">
                  <c:v>-7.6860000000000003E-4</c:v>
                </c:pt>
                <c:pt idx="3972">
                  <c:v>-1.1149E-3</c:v>
                </c:pt>
                <c:pt idx="3973">
                  <c:v>-1.2771E-3</c:v>
                </c:pt>
                <c:pt idx="3974">
                  <c:v>-1.2283000000000001E-3</c:v>
                </c:pt>
                <c:pt idx="3975">
                  <c:v>-9.7689999999999995E-4</c:v>
                </c:pt>
                <c:pt idx="3976">
                  <c:v>-5.6420000000000005E-4</c:v>
                </c:pt>
                <c:pt idx="3977">
                  <c:v>-5.8499999999999999E-5</c:v>
                </c:pt>
                <c:pt idx="3978">
                  <c:v>4.5689999999999999E-4</c:v>
                </c:pt>
                <c:pt idx="3979">
                  <c:v>8.9689999999999995E-4</c:v>
                </c:pt>
                <c:pt idx="3980">
                  <c:v>1.1888999999999999E-3</c:v>
                </c:pt>
                <c:pt idx="3981">
                  <c:v>1.2846999999999999E-3</c:v>
                </c:pt>
                <c:pt idx="3982">
                  <c:v>1.1684E-3</c:v>
                </c:pt>
                <c:pt idx="3983">
                  <c:v>8.5910000000000001E-4</c:v>
                </c:pt>
                <c:pt idx="3984">
                  <c:v>4.0789999999999999E-4</c:v>
                </c:pt>
                <c:pt idx="3985">
                  <c:v>-1.108E-4</c:v>
                </c:pt>
                <c:pt idx="3986">
                  <c:v>-6.1109999999999995E-4</c:v>
                </c:pt>
                <c:pt idx="3987">
                  <c:v>-1.0104999999999999E-3</c:v>
                </c:pt>
                <c:pt idx="3988">
                  <c:v>-1.2428999999999999E-3</c:v>
                </c:pt>
                <c:pt idx="3989">
                  <c:v>-1.2700999999999999E-3</c:v>
                </c:pt>
                <c:pt idx="3990">
                  <c:v>-1.0876E-3</c:v>
                </c:pt>
                <c:pt idx="3991">
                  <c:v>-7.2559999999999996E-4</c:v>
                </c:pt>
                <c:pt idx="3992">
                  <c:v>-2.4399999999999999E-4</c:v>
                </c:pt>
                <c:pt idx="3993">
                  <c:v>2.7799999999999998E-4</c:v>
                </c:pt>
                <c:pt idx="3994">
                  <c:v>7.54E-4</c:v>
                </c:pt>
                <c:pt idx="3995">
                  <c:v>1.1057E-3</c:v>
                </c:pt>
                <c:pt idx="3996">
                  <c:v>1.2749E-3</c:v>
                </c:pt>
                <c:pt idx="3997">
                  <c:v>1.2336000000000001E-3</c:v>
                </c:pt>
                <c:pt idx="3998">
                  <c:v>9.8860000000000007E-4</c:v>
                </c:pt>
              </c:numCache>
            </c:numRef>
          </c:yVal>
          <c:smooth val="1"/>
        </c:ser>
        <c:axId val="47734784"/>
        <c:axId val="47728896"/>
      </c:scatterChart>
      <c:valAx>
        <c:axId val="47734784"/>
        <c:scaling>
          <c:orientation val="minMax"/>
        </c:scaling>
        <c:axPos val="b"/>
        <c:numFmt formatCode="General" sourceLinked="1"/>
        <c:tickLblPos val="nextTo"/>
        <c:crossAx val="47728896"/>
        <c:crosses val="autoZero"/>
        <c:crossBetween val="midCat"/>
      </c:valAx>
      <c:valAx>
        <c:axId val="47728896"/>
        <c:scaling>
          <c:orientation val="minMax"/>
        </c:scaling>
        <c:axPos val="l"/>
        <c:majorGridlines/>
        <c:numFmt formatCode="General" sourceLinked="1"/>
        <c:tickLblPos val="nextTo"/>
        <c:crossAx val="477347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104775</xdr:rowOff>
    </xdr:from>
    <xdr:to>
      <xdr:col>14</xdr:col>
      <xdr:colOff>314325</xdr:colOff>
      <xdr:row>18</xdr:row>
      <xdr:rowOff>142875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20</xdr:row>
      <xdr:rowOff>114300</xdr:rowOff>
    </xdr:from>
    <xdr:to>
      <xdr:col>14</xdr:col>
      <xdr:colOff>266700</xdr:colOff>
      <xdr:row>37</xdr:row>
      <xdr:rowOff>19050</xdr:rowOff>
    </xdr:to>
    <xdr:graphicFrame macro="">
      <xdr:nvGraphicFramePr>
        <xdr:cNvPr id="5" name="Grafie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999"/>
  <sheetViews>
    <sheetView tabSelected="1" workbookViewId="0">
      <selection activeCell="AA21" sqref="AA21"/>
    </sheetView>
  </sheetViews>
  <sheetFormatPr defaultRowHeight="15"/>
  <sheetData>
    <row r="1" spans="1:22">
      <c r="A1">
        <v>0.01</v>
      </c>
      <c r="B1">
        <v>0</v>
      </c>
      <c r="C1">
        <v>0</v>
      </c>
      <c r="D1">
        <v>0</v>
      </c>
      <c r="E1">
        <v>0</v>
      </c>
      <c r="F1">
        <v>0</v>
      </c>
      <c r="Q1">
        <v>0.01</v>
      </c>
      <c r="R1">
        <v>0</v>
      </c>
      <c r="S1">
        <v>0</v>
      </c>
      <c r="T1">
        <v>0</v>
      </c>
      <c r="U1">
        <v>0</v>
      </c>
      <c r="V1">
        <v>0</v>
      </c>
    </row>
    <row r="2" spans="1:22">
      <c r="A2">
        <v>9.1734999999999994E-3</v>
      </c>
      <c r="B2">
        <v>5.1110000000000001E-4</v>
      </c>
      <c r="C2">
        <v>0</v>
      </c>
      <c r="D2">
        <v>0</v>
      </c>
      <c r="E2">
        <v>4.0585999999999999E-3</v>
      </c>
      <c r="F2">
        <v>0</v>
      </c>
      <c r="Q2">
        <v>9.1734999999999994E-3</v>
      </c>
      <c r="R2">
        <v>5.1110000000000001E-4</v>
      </c>
      <c r="S2">
        <v>0</v>
      </c>
      <c r="T2">
        <v>0</v>
      </c>
      <c r="U2">
        <v>4.0585999999999999E-3</v>
      </c>
      <c r="V2">
        <v>0</v>
      </c>
    </row>
    <row r="3" spans="1:22">
      <c r="A3">
        <v>6.8310999999999997E-3</v>
      </c>
      <c r="B3">
        <v>9.3789999999999998E-4</v>
      </c>
      <c r="C3">
        <v>0</v>
      </c>
      <c r="D3">
        <v>0</v>
      </c>
      <c r="E3">
        <v>7.4462E-3</v>
      </c>
      <c r="F3">
        <v>0</v>
      </c>
      <c r="Q3">
        <v>6.8310999999999997E-3</v>
      </c>
      <c r="R3">
        <v>9.3789999999999998E-4</v>
      </c>
      <c r="S3">
        <v>0</v>
      </c>
      <c r="T3">
        <v>0</v>
      </c>
      <c r="U3">
        <v>7.4462E-3</v>
      </c>
      <c r="V3">
        <v>0</v>
      </c>
    </row>
    <row r="4" spans="1:22">
      <c r="A4">
        <v>3.3606999999999999E-3</v>
      </c>
      <c r="B4">
        <v>1.2099000000000001E-3</v>
      </c>
      <c r="C4">
        <v>0</v>
      </c>
      <c r="D4">
        <v>0</v>
      </c>
      <c r="E4">
        <v>9.6024000000000005E-3</v>
      </c>
      <c r="F4">
        <v>0</v>
      </c>
      <c r="Q4">
        <v>3.3606999999999999E-3</v>
      </c>
      <c r="R4">
        <v>1.2099000000000001E-3</v>
      </c>
      <c r="S4">
        <v>0</v>
      </c>
      <c r="T4">
        <v>0</v>
      </c>
      <c r="U4">
        <v>9.6024000000000005E-3</v>
      </c>
      <c r="V4">
        <v>0</v>
      </c>
    </row>
    <row r="5" spans="1:22">
      <c r="A5">
        <v>-6.6370000000000003E-4</v>
      </c>
      <c r="B5">
        <v>1.2822E-3</v>
      </c>
      <c r="C5">
        <v>0</v>
      </c>
      <c r="D5">
        <v>0</v>
      </c>
      <c r="E5">
        <v>1.0170200000000001E-2</v>
      </c>
      <c r="F5">
        <v>0</v>
      </c>
      <c r="Q5">
        <v>-6.6370000000000003E-4</v>
      </c>
      <c r="R5">
        <v>1.2822E-3</v>
      </c>
      <c r="S5">
        <v>0</v>
      </c>
      <c r="T5">
        <v>0</v>
      </c>
      <c r="U5">
        <v>1.0170200000000001E-2</v>
      </c>
      <c r="V5">
        <v>0</v>
      </c>
    </row>
    <row r="6" spans="1:22">
      <c r="A6">
        <v>-4.5773000000000003E-3</v>
      </c>
      <c r="B6">
        <v>1.1428E-3</v>
      </c>
      <c r="C6">
        <v>0</v>
      </c>
      <c r="D6">
        <v>0</v>
      </c>
      <c r="E6">
        <v>9.0548E-3</v>
      </c>
      <c r="F6">
        <v>0</v>
      </c>
      <c r="Q6">
        <v>-4.5773000000000003E-3</v>
      </c>
      <c r="R6">
        <v>1.1428E-3</v>
      </c>
      <c r="S6">
        <v>0</v>
      </c>
      <c r="T6">
        <v>0</v>
      </c>
      <c r="U6">
        <v>9.0548E-3</v>
      </c>
      <c r="V6">
        <v>0</v>
      </c>
    </row>
    <row r="7" spans="1:22">
      <c r="A7">
        <v>-7.7345000000000001E-3</v>
      </c>
      <c r="B7">
        <v>8.1470000000000002E-4</v>
      </c>
      <c r="C7">
        <v>0</v>
      </c>
      <c r="D7">
        <v>0</v>
      </c>
      <c r="E7">
        <v>6.4390999999999997E-3</v>
      </c>
      <c r="F7">
        <v>0</v>
      </c>
      <c r="Q7">
        <v>-7.7345000000000001E-3</v>
      </c>
      <c r="R7">
        <v>8.1470000000000002E-4</v>
      </c>
      <c r="S7">
        <v>0</v>
      </c>
      <c r="T7">
        <v>0</v>
      </c>
      <c r="U7">
        <v>6.4390999999999997E-3</v>
      </c>
      <c r="V7">
        <v>0</v>
      </c>
    </row>
    <row r="8" spans="1:22">
      <c r="A8">
        <v>-9.6153000000000002E-3</v>
      </c>
      <c r="B8">
        <v>3.5189999999999999E-4</v>
      </c>
      <c r="C8">
        <v>0</v>
      </c>
      <c r="D8">
        <v>0</v>
      </c>
      <c r="E8">
        <v>2.7539000000000001E-3</v>
      </c>
      <c r="F8">
        <v>0</v>
      </c>
      <c r="Q8">
        <v>-9.6153000000000002E-3</v>
      </c>
      <c r="R8">
        <v>3.5189999999999999E-4</v>
      </c>
      <c r="S8">
        <v>0</v>
      </c>
      <c r="T8">
        <v>0</v>
      </c>
      <c r="U8">
        <v>2.7539000000000001E-3</v>
      </c>
      <c r="V8">
        <v>0</v>
      </c>
    </row>
    <row r="9" spans="1:22">
      <c r="A9">
        <v>-9.9103000000000004E-3</v>
      </c>
      <c r="B9">
        <v>-1.6899999999999999E-4</v>
      </c>
      <c r="C9">
        <v>0</v>
      </c>
      <c r="D9">
        <v>0</v>
      </c>
      <c r="E9">
        <v>-1.3932E-3</v>
      </c>
      <c r="F9">
        <v>0</v>
      </c>
      <c r="Q9">
        <v>-9.9103000000000004E-3</v>
      </c>
      <c r="R9">
        <v>-1.6899999999999999E-4</v>
      </c>
      <c r="S9">
        <v>0</v>
      </c>
      <c r="T9">
        <v>0</v>
      </c>
      <c r="U9">
        <v>-1.3932E-3</v>
      </c>
      <c r="V9">
        <v>0</v>
      </c>
    </row>
    <row r="10" spans="1:22">
      <c r="A10">
        <v>-8.5707999999999999E-3</v>
      </c>
      <c r="B10">
        <v>-6.6189999999999999E-4</v>
      </c>
      <c r="C10">
        <v>0</v>
      </c>
      <c r="D10">
        <v>0</v>
      </c>
      <c r="E10">
        <v>-5.3185000000000003E-3</v>
      </c>
      <c r="F10">
        <v>0</v>
      </c>
      <c r="Q10">
        <v>-8.5707999999999999E-3</v>
      </c>
      <c r="R10">
        <v>-6.6189999999999999E-4</v>
      </c>
      <c r="S10">
        <v>0</v>
      </c>
      <c r="T10">
        <v>0</v>
      </c>
      <c r="U10">
        <v>-5.3185000000000003E-3</v>
      </c>
      <c r="V10">
        <v>0</v>
      </c>
    </row>
    <row r="11" spans="1:22">
      <c r="A11">
        <v>-5.8174000000000003E-3</v>
      </c>
      <c r="B11">
        <v>-1.0456E-3</v>
      </c>
      <c r="C11">
        <v>0</v>
      </c>
      <c r="D11">
        <v>0</v>
      </c>
      <c r="E11">
        <v>-8.3750000000000005E-3</v>
      </c>
      <c r="F11">
        <v>0</v>
      </c>
      <c r="Q11">
        <v>-5.8174000000000003E-3</v>
      </c>
      <c r="R11">
        <v>-1.0456E-3</v>
      </c>
      <c r="S11">
        <v>0</v>
      </c>
      <c r="T11">
        <v>0</v>
      </c>
      <c r="U11">
        <v>-8.3750000000000005E-3</v>
      </c>
      <c r="V11">
        <v>0</v>
      </c>
    </row>
    <row r="12" spans="1:22">
      <c r="A12">
        <v>-2.1031999999999999E-3</v>
      </c>
      <c r="B12">
        <v>-1.2565E-3</v>
      </c>
      <c r="C12">
        <v>0</v>
      </c>
      <c r="D12">
        <v>0</v>
      </c>
      <c r="E12">
        <v>-1.0058900000000001E-2</v>
      </c>
      <c r="F12">
        <v>0</v>
      </c>
      <c r="Q12">
        <v>-2.1031999999999999E-3</v>
      </c>
      <c r="R12">
        <v>-1.2565E-3</v>
      </c>
      <c r="S12">
        <v>0</v>
      </c>
      <c r="T12">
        <v>0</v>
      </c>
      <c r="U12">
        <v>-1.0058900000000001E-2</v>
      </c>
      <c r="V12">
        <v>0</v>
      </c>
    </row>
    <row r="13" spans="1:22">
      <c r="A13">
        <v>1.9593000000000002E-3</v>
      </c>
      <c r="B13">
        <v>-1.2599E-3</v>
      </c>
      <c r="C13">
        <v>0</v>
      </c>
      <c r="D13">
        <v>0</v>
      </c>
      <c r="E13">
        <v>-1.0093299999999999E-2</v>
      </c>
      <c r="F13">
        <v>0</v>
      </c>
      <c r="Q13">
        <v>1.9593000000000002E-3</v>
      </c>
      <c r="R13">
        <v>-1.2599E-3</v>
      </c>
      <c r="S13">
        <v>0</v>
      </c>
      <c r="T13">
        <v>0</v>
      </c>
      <c r="U13">
        <v>-1.0093299999999999E-2</v>
      </c>
      <c r="V13">
        <v>0</v>
      </c>
    </row>
    <row r="14" spans="1:22">
      <c r="A14">
        <v>5.6994999999999997E-3</v>
      </c>
      <c r="B14">
        <v>-1.0552999999999999E-3</v>
      </c>
      <c r="C14">
        <v>0</v>
      </c>
      <c r="D14">
        <v>0</v>
      </c>
      <c r="E14">
        <v>-8.4738000000000001E-3</v>
      </c>
      <c r="F14">
        <v>0</v>
      </c>
      <c r="Q14">
        <v>5.6994999999999997E-3</v>
      </c>
      <c r="R14">
        <v>-1.0552999999999999E-3</v>
      </c>
      <c r="S14">
        <v>0</v>
      </c>
      <c r="T14">
        <v>0</v>
      </c>
      <c r="U14">
        <v>-8.4738000000000001E-3</v>
      </c>
      <c r="V14">
        <v>0</v>
      </c>
    </row>
    <row r="15" spans="1:22">
      <c r="A15">
        <v>8.4989999999999996E-3</v>
      </c>
      <c r="B15">
        <v>-6.7659999999999997E-4</v>
      </c>
      <c r="C15">
        <v>0</v>
      </c>
      <c r="D15">
        <v>0</v>
      </c>
      <c r="E15">
        <v>-5.4688000000000002E-3</v>
      </c>
      <c r="F15">
        <v>0</v>
      </c>
      <c r="Q15">
        <v>8.4989999999999996E-3</v>
      </c>
      <c r="R15">
        <v>-6.7659999999999997E-4</v>
      </c>
      <c r="S15">
        <v>0</v>
      </c>
      <c r="T15">
        <v>0</v>
      </c>
      <c r="U15">
        <v>-5.4688000000000002E-3</v>
      </c>
      <c r="V15">
        <v>0</v>
      </c>
    </row>
    <row r="16" spans="1:22">
      <c r="A16">
        <v>9.8942000000000006E-3</v>
      </c>
      <c r="B16">
        <v>-1.863E-4</v>
      </c>
      <c r="C16">
        <v>0</v>
      </c>
      <c r="D16">
        <v>0</v>
      </c>
      <c r="E16">
        <v>-1.5754E-3</v>
      </c>
      <c r="F16">
        <v>0</v>
      </c>
      <c r="Q16">
        <v>9.8942000000000006E-3</v>
      </c>
      <c r="R16">
        <v>-1.863E-4</v>
      </c>
      <c r="S16">
        <v>0</v>
      </c>
      <c r="T16">
        <v>0</v>
      </c>
      <c r="U16">
        <v>-1.5754E-3</v>
      </c>
      <c r="V16">
        <v>0</v>
      </c>
    </row>
    <row r="17" spans="1:22">
      <c r="A17">
        <v>9.6539999999999994E-3</v>
      </c>
      <c r="B17">
        <v>3.3480000000000001E-4</v>
      </c>
      <c r="C17">
        <v>0</v>
      </c>
      <c r="D17">
        <v>0</v>
      </c>
      <c r="E17">
        <v>2.5625000000000001E-3</v>
      </c>
      <c r="F17">
        <v>0</v>
      </c>
      <c r="Q17">
        <v>9.6539999999999994E-3</v>
      </c>
      <c r="R17">
        <v>3.3480000000000001E-4</v>
      </c>
      <c r="S17">
        <v>0</v>
      </c>
      <c r="T17">
        <v>0</v>
      </c>
      <c r="U17">
        <v>2.5625000000000001E-3</v>
      </c>
      <c r="V17">
        <v>0</v>
      </c>
    </row>
    <row r="18" spans="1:22">
      <c r="A18">
        <v>7.8183000000000002E-3</v>
      </c>
      <c r="B18">
        <v>8.0060000000000005E-4</v>
      </c>
      <c r="C18">
        <v>0</v>
      </c>
      <c r="D18">
        <v>0</v>
      </c>
      <c r="E18">
        <v>6.2608999999999998E-3</v>
      </c>
      <c r="F18">
        <v>0</v>
      </c>
      <c r="Q18">
        <v>7.8183000000000002E-3</v>
      </c>
      <c r="R18">
        <v>8.0060000000000005E-4</v>
      </c>
      <c r="S18">
        <v>0</v>
      </c>
      <c r="T18">
        <v>0</v>
      </c>
      <c r="U18">
        <v>6.2608999999999998E-3</v>
      </c>
      <c r="V18">
        <v>0</v>
      </c>
    </row>
    <row r="19" spans="1:22">
      <c r="A19">
        <v>4.6911000000000001E-3</v>
      </c>
      <c r="B19">
        <v>1.1344E-3</v>
      </c>
      <c r="C19">
        <v>0</v>
      </c>
      <c r="D19">
        <v>0</v>
      </c>
      <c r="E19">
        <v>8.9081000000000004E-3</v>
      </c>
      <c r="F19">
        <v>0</v>
      </c>
      <c r="Q19">
        <v>4.6911000000000001E-3</v>
      </c>
      <c r="R19">
        <v>1.1344E-3</v>
      </c>
      <c r="S19">
        <v>0</v>
      </c>
      <c r="T19">
        <v>0</v>
      </c>
      <c r="U19">
        <v>8.9081000000000004E-3</v>
      </c>
      <c r="V19">
        <v>0</v>
      </c>
    </row>
    <row r="20" spans="1:22">
      <c r="A20">
        <v>7.9000000000000001E-4</v>
      </c>
      <c r="B20">
        <v>1.2809E-3</v>
      </c>
      <c r="C20">
        <v>0</v>
      </c>
      <c r="D20">
        <v>0</v>
      </c>
      <c r="E20">
        <v>1.00661E-2</v>
      </c>
      <c r="F20">
        <v>0</v>
      </c>
      <c r="Q20">
        <v>7.9000000000000001E-4</v>
      </c>
      <c r="R20">
        <v>1.2809E-3</v>
      </c>
      <c r="S20">
        <v>0</v>
      </c>
      <c r="T20">
        <v>0</v>
      </c>
      <c r="U20">
        <v>1.00661E-2</v>
      </c>
      <c r="V20">
        <v>0</v>
      </c>
    </row>
    <row r="21" spans="1:22">
      <c r="A21">
        <v>-3.2404000000000001E-3</v>
      </c>
      <c r="B21">
        <v>1.2160000000000001E-3</v>
      </c>
      <c r="C21">
        <v>0</v>
      </c>
      <c r="D21">
        <v>0</v>
      </c>
      <c r="E21">
        <v>9.5425000000000006E-3</v>
      </c>
      <c r="F21">
        <v>0</v>
      </c>
      <c r="Q21">
        <v>-3.2404000000000001E-3</v>
      </c>
      <c r="R21">
        <v>1.2160000000000001E-3</v>
      </c>
      <c r="S21">
        <v>0</v>
      </c>
      <c r="T21">
        <v>0</v>
      </c>
      <c r="U21">
        <v>9.5425000000000006E-3</v>
      </c>
      <c r="V21">
        <v>0</v>
      </c>
    </row>
    <row r="22" spans="1:22">
      <c r="A22">
        <v>-6.7346999999999997E-3</v>
      </c>
      <c r="B22">
        <v>9.502E-4</v>
      </c>
      <c r="C22">
        <v>0</v>
      </c>
      <c r="D22">
        <v>0</v>
      </c>
      <c r="E22">
        <v>7.4227E-3</v>
      </c>
      <c r="F22">
        <v>0</v>
      </c>
      <c r="Q22">
        <v>-6.7346999999999997E-3</v>
      </c>
      <c r="R22">
        <v>9.502E-4</v>
      </c>
      <c r="S22">
        <v>0</v>
      </c>
      <c r="T22">
        <v>0</v>
      </c>
      <c r="U22">
        <v>7.4227E-3</v>
      </c>
      <c r="V22">
        <v>0</v>
      </c>
    </row>
    <row r="23" spans="1:22">
      <c r="A23">
        <v>-9.1173000000000001E-3</v>
      </c>
      <c r="B23">
        <v>5.2749999999999997E-4</v>
      </c>
      <c r="C23">
        <v>0</v>
      </c>
      <c r="D23">
        <v>0</v>
      </c>
      <c r="E23">
        <v>4.0555000000000001E-3</v>
      </c>
      <c r="F23">
        <v>0</v>
      </c>
      <c r="Q23">
        <v>-9.1173000000000001E-3</v>
      </c>
      <c r="R23">
        <v>5.2749999999999997E-4</v>
      </c>
      <c r="S23">
        <v>0</v>
      </c>
      <c r="T23">
        <v>0</v>
      </c>
      <c r="U23">
        <v>4.0555000000000001E-3</v>
      </c>
      <c r="V23">
        <v>0</v>
      </c>
    </row>
    <row r="24" spans="1:22">
      <c r="A24">
        <v>-9.9959999999999997E-3</v>
      </c>
      <c r="B24">
        <v>1.7600000000000001E-5</v>
      </c>
      <c r="C24">
        <v>0</v>
      </c>
      <c r="D24">
        <v>0</v>
      </c>
      <c r="E24">
        <v>-4.0999999999999997E-6</v>
      </c>
      <c r="F24">
        <v>0</v>
      </c>
      <c r="Q24">
        <v>-9.9959999999999997E-3</v>
      </c>
      <c r="R24">
        <v>1.7600000000000001E-5</v>
      </c>
      <c r="S24">
        <v>0</v>
      </c>
      <c r="T24">
        <v>0</v>
      </c>
      <c r="U24">
        <v>-4.0999999999999997E-6</v>
      </c>
      <c r="V24">
        <v>0</v>
      </c>
    </row>
    <row r="25" spans="1:22">
      <c r="A25">
        <v>-9.2260999999999992E-3</v>
      </c>
      <c r="B25">
        <v>-4.952E-4</v>
      </c>
      <c r="C25">
        <v>0</v>
      </c>
      <c r="D25">
        <v>0</v>
      </c>
      <c r="E25">
        <v>-4.0867999999999998E-3</v>
      </c>
      <c r="F25">
        <v>0</v>
      </c>
      <c r="Q25">
        <v>-9.2260999999999992E-3</v>
      </c>
      <c r="R25">
        <v>-4.952E-4</v>
      </c>
      <c r="S25">
        <v>0</v>
      </c>
      <c r="T25">
        <v>0</v>
      </c>
      <c r="U25">
        <v>-4.0867999999999998E-3</v>
      </c>
      <c r="V25">
        <v>0</v>
      </c>
    </row>
    <row r="26" spans="1:22">
      <c r="A26">
        <v>-6.9344000000000003E-3</v>
      </c>
      <c r="B26">
        <v>-9.2619999999999996E-4</v>
      </c>
      <c r="C26">
        <v>0</v>
      </c>
      <c r="D26">
        <v>0</v>
      </c>
      <c r="E26">
        <v>-7.5193999999999999E-3</v>
      </c>
      <c r="F26">
        <v>0</v>
      </c>
      <c r="Q26">
        <v>-6.9344000000000003E-3</v>
      </c>
      <c r="R26">
        <v>-9.2619999999999996E-4</v>
      </c>
      <c r="S26">
        <v>0</v>
      </c>
      <c r="T26">
        <v>0</v>
      </c>
      <c r="U26">
        <v>-7.5193999999999999E-3</v>
      </c>
      <c r="V26">
        <v>0</v>
      </c>
    </row>
    <row r="27" spans="1:22">
      <c r="A27">
        <v>-3.4981000000000001E-3</v>
      </c>
      <c r="B27">
        <v>-1.2041E-3</v>
      </c>
      <c r="C27">
        <v>0</v>
      </c>
      <c r="D27">
        <v>0</v>
      </c>
      <c r="E27">
        <v>-9.7362999999999998E-3</v>
      </c>
      <c r="F27">
        <v>0</v>
      </c>
      <c r="Q27">
        <v>-3.4981000000000001E-3</v>
      </c>
      <c r="R27">
        <v>-1.2041E-3</v>
      </c>
      <c r="S27">
        <v>0</v>
      </c>
      <c r="T27">
        <v>0</v>
      </c>
      <c r="U27">
        <v>-9.7362999999999998E-3</v>
      </c>
      <c r="V27">
        <v>0</v>
      </c>
    </row>
    <row r="28" spans="1:22">
      <c r="A28">
        <v>5.1670000000000004E-4</v>
      </c>
      <c r="B28">
        <v>-1.2832E-3</v>
      </c>
      <c r="C28">
        <v>0</v>
      </c>
      <c r="D28">
        <v>0</v>
      </c>
      <c r="E28">
        <v>-1.03725E-2</v>
      </c>
      <c r="F28">
        <v>0</v>
      </c>
      <c r="Q28">
        <v>5.1670000000000004E-4</v>
      </c>
      <c r="R28">
        <v>-1.2832E-3</v>
      </c>
      <c r="S28">
        <v>0</v>
      </c>
      <c r="T28">
        <v>0</v>
      </c>
      <c r="U28">
        <v>-1.03725E-2</v>
      </c>
      <c r="V28">
        <v>0</v>
      </c>
    </row>
    <row r="29" spans="1:22">
      <c r="A29">
        <v>4.4475000000000001E-3</v>
      </c>
      <c r="B29">
        <v>-1.1505E-3</v>
      </c>
      <c r="C29">
        <v>0</v>
      </c>
      <c r="D29">
        <v>0</v>
      </c>
      <c r="E29">
        <v>-9.3241000000000001E-3</v>
      </c>
      <c r="F29">
        <v>0</v>
      </c>
      <c r="Q29">
        <v>4.4475000000000001E-3</v>
      </c>
      <c r="R29">
        <v>-1.1505E-3</v>
      </c>
      <c r="S29">
        <v>0</v>
      </c>
      <c r="T29">
        <v>0</v>
      </c>
      <c r="U29">
        <v>-9.3241000000000001E-3</v>
      </c>
      <c r="V29">
        <v>0</v>
      </c>
    </row>
    <row r="30" spans="1:22">
      <c r="A30">
        <v>7.6445999999999997E-3</v>
      </c>
      <c r="B30">
        <v>-8.2779999999999996E-4</v>
      </c>
      <c r="C30">
        <v>0</v>
      </c>
      <c r="D30">
        <v>0</v>
      </c>
      <c r="E30">
        <v>-6.7651999999999999E-3</v>
      </c>
      <c r="F30">
        <v>0</v>
      </c>
      <c r="Q30">
        <v>7.6445999999999997E-3</v>
      </c>
      <c r="R30">
        <v>-8.2779999999999996E-4</v>
      </c>
      <c r="S30">
        <v>0</v>
      </c>
      <c r="T30">
        <v>0</v>
      </c>
      <c r="U30">
        <v>-6.7651999999999999E-3</v>
      </c>
      <c r="V30">
        <v>0</v>
      </c>
    </row>
    <row r="31" spans="1:22">
      <c r="A31">
        <v>9.5790000000000007E-3</v>
      </c>
      <c r="B31">
        <v>-3.6860000000000001E-4</v>
      </c>
      <c r="C31">
        <v>0</v>
      </c>
      <c r="D31">
        <v>0</v>
      </c>
      <c r="E31">
        <v>-3.1196000000000002E-3</v>
      </c>
      <c r="F31">
        <v>0</v>
      </c>
      <c r="Q31">
        <v>9.5790000000000007E-3</v>
      </c>
      <c r="R31">
        <v>-3.6860000000000001E-4</v>
      </c>
      <c r="S31">
        <v>0</v>
      </c>
      <c r="T31">
        <v>0</v>
      </c>
      <c r="U31">
        <v>-3.1196000000000002E-3</v>
      </c>
      <c r="V31">
        <v>0</v>
      </c>
    </row>
    <row r="32" spans="1:22">
      <c r="A32">
        <v>9.9302000000000001E-3</v>
      </c>
      <c r="B32">
        <v>1.5139999999999999E-4</v>
      </c>
      <c r="C32">
        <v>0</v>
      </c>
      <c r="D32">
        <v>0</v>
      </c>
      <c r="E32">
        <v>1.0101000000000001E-3</v>
      </c>
      <c r="F32">
        <v>0</v>
      </c>
      <c r="Q32">
        <v>9.9302000000000001E-3</v>
      </c>
      <c r="R32">
        <v>1.5139999999999999E-4</v>
      </c>
      <c r="S32">
        <v>0</v>
      </c>
      <c r="T32">
        <v>0</v>
      </c>
      <c r="U32">
        <v>1.0101000000000001E-3</v>
      </c>
      <c r="V32">
        <v>0</v>
      </c>
    </row>
    <row r="33" spans="1:22">
      <c r="A33">
        <v>8.6400999999999995E-3</v>
      </c>
      <c r="B33">
        <v>6.4650000000000005E-4</v>
      </c>
      <c r="C33">
        <v>0</v>
      </c>
      <c r="D33">
        <v>0</v>
      </c>
      <c r="E33">
        <v>4.9410000000000001E-3</v>
      </c>
      <c r="F33">
        <v>0</v>
      </c>
      <c r="Q33">
        <v>8.6400999999999995E-3</v>
      </c>
      <c r="R33">
        <v>6.4650000000000005E-4</v>
      </c>
      <c r="S33">
        <v>0</v>
      </c>
      <c r="T33">
        <v>0</v>
      </c>
      <c r="U33">
        <v>4.9410000000000001E-3</v>
      </c>
      <c r="V33">
        <v>0</v>
      </c>
    </row>
    <row r="34" spans="1:22">
      <c r="A34">
        <v>5.9224000000000004E-3</v>
      </c>
      <c r="B34">
        <v>1.0348E-3</v>
      </c>
      <c r="C34">
        <v>0</v>
      </c>
      <c r="D34">
        <v>0</v>
      </c>
      <c r="E34">
        <v>8.0231E-3</v>
      </c>
      <c r="F34">
        <v>0</v>
      </c>
      <c r="Q34">
        <v>5.9224000000000004E-3</v>
      </c>
      <c r="R34">
        <v>1.0348E-3</v>
      </c>
      <c r="S34">
        <v>0</v>
      </c>
      <c r="T34">
        <v>0</v>
      </c>
      <c r="U34">
        <v>8.0231E-3</v>
      </c>
      <c r="V34">
        <v>0</v>
      </c>
    </row>
    <row r="35" spans="1:22">
      <c r="A35">
        <v>2.2271000000000001E-3</v>
      </c>
      <c r="B35">
        <v>1.2524999999999999E-3</v>
      </c>
      <c r="C35">
        <v>0</v>
      </c>
      <c r="D35">
        <v>0</v>
      </c>
      <c r="E35">
        <v>9.7465999999999994E-3</v>
      </c>
      <c r="F35">
        <v>0</v>
      </c>
      <c r="Q35">
        <v>2.2271000000000001E-3</v>
      </c>
      <c r="R35">
        <v>1.2524999999999999E-3</v>
      </c>
      <c r="S35">
        <v>0</v>
      </c>
      <c r="T35">
        <v>0</v>
      </c>
      <c r="U35">
        <v>9.7465999999999994E-3</v>
      </c>
      <c r="V35">
        <v>0</v>
      </c>
    </row>
    <row r="36" spans="1:22">
      <c r="A36">
        <v>-1.8347999999999999E-3</v>
      </c>
      <c r="B36">
        <v>1.2634E-3</v>
      </c>
      <c r="C36">
        <v>0</v>
      </c>
      <c r="D36">
        <v>0</v>
      </c>
      <c r="E36">
        <v>9.8258000000000009E-3</v>
      </c>
      <c r="F36">
        <v>0</v>
      </c>
      <c r="Q36">
        <v>-1.8347999999999999E-3</v>
      </c>
      <c r="R36">
        <v>1.2634E-3</v>
      </c>
      <c r="S36">
        <v>0</v>
      </c>
      <c r="T36">
        <v>0</v>
      </c>
      <c r="U36">
        <v>9.8258000000000009E-3</v>
      </c>
      <c r="V36">
        <v>0</v>
      </c>
    </row>
    <row r="37" spans="1:22">
      <c r="A37">
        <v>-5.5925999999999997E-3</v>
      </c>
      <c r="B37">
        <v>1.0656000000000001E-3</v>
      </c>
      <c r="C37">
        <v>0</v>
      </c>
      <c r="D37">
        <v>0</v>
      </c>
      <c r="E37">
        <v>8.2465999999999998E-3</v>
      </c>
      <c r="F37">
        <v>0</v>
      </c>
      <c r="Q37">
        <v>-5.5925999999999997E-3</v>
      </c>
      <c r="R37">
        <v>1.0656000000000001E-3</v>
      </c>
      <c r="S37">
        <v>0</v>
      </c>
      <c r="T37">
        <v>0</v>
      </c>
      <c r="U37">
        <v>8.2465999999999998E-3</v>
      </c>
      <c r="V37">
        <v>0</v>
      </c>
    </row>
    <row r="38" spans="1:22">
      <c r="A38">
        <v>-8.4267999999999999E-3</v>
      </c>
      <c r="B38">
        <v>6.9189999999999996E-4</v>
      </c>
      <c r="C38">
        <v>0</v>
      </c>
      <c r="D38">
        <v>0</v>
      </c>
      <c r="E38">
        <v>5.2684000000000003E-3</v>
      </c>
      <c r="F38">
        <v>0</v>
      </c>
      <c r="Q38">
        <v>-8.4267999999999999E-3</v>
      </c>
      <c r="R38">
        <v>6.9189999999999996E-4</v>
      </c>
      <c r="S38">
        <v>0</v>
      </c>
      <c r="T38">
        <v>0</v>
      </c>
      <c r="U38">
        <v>5.2684000000000003E-3</v>
      </c>
      <c r="V38">
        <v>0</v>
      </c>
    </row>
    <row r="39" spans="1:22">
      <c r="A39">
        <v>-9.8706000000000002E-3</v>
      </c>
      <c r="B39">
        <v>2.0379999999999999E-4</v>
      </c>
      <c r="C39">
        <v>0</v>
      </c>
      <c r="D39">
        <v>0</v>
      </c>
      <c r="E39">
        <v>1.3821E-3</v>
      </c>
      <c r="F39">
        <v>0</v>
      </c>
      <c r="Q39">
        <v>-9.8706000000000002E-3</v>
      </c>
      <c r="R39">
        <v>2.0379999999999999E-4</v>
      </c>
      <c r="S39">
        <v>0</v>
      </c>
      <c r="T39">
        <v>0</v>
      </c>
      <c r="U39">
        <v>1.3821E-3</v>
      </c>
      <c r="V39">
        <v>0</v>
      </c>
    </row>
    <row r="40" spans="1:22">
      <c r="A40">
        <v>-9.6866000000000001E-3</v>
      </c>
      <c r="B40">
        <v>-3.1799999999999998E-4</v>
      </c>
      <c r="C40">
        <v>0</v>
      </c>
      <c r="D40">
        <v>0</v>
      </c>
      <c r="E40">
        <v>-2.7718E-3</v>
      </c>
      <c r="F40">
        <v>0</v>
      </c>
      <c r="Q40">
        <v>-9.6866000000000001E-3</v>
      </c>
      <c r="R40">
        <v>-3.1799999999999998E-4</v>
      </c>
      <c r="S40">
        <v>0</v>
      </c>
      <c r="T40">
        <v>0</v>
      </c>
      <c r="U40">
        <v>-2.7718E-3</v>
      </c>
      <c r="V40">
        <v>0</v>
      </c>
    </row>
    <row r="41" spans="1:22">
      <c r="A41">
        <v>-7.9048999999999994E-3</v>
      </c>
      <c r="B41">
        <v>-7.8720000000000005E-4</v>
      </c>
      <c r="C41">
        <v>0</v>
      </c>
      <c r="D41">
        <v>0</v>
      </c>
      <c r="E41">
        <v>-6.5081999999999996E-3</v>
      </c>
      <c r="F41">
        <v>0</v>
      </c>
      <c r="Q41">
        <v>-7.9048999999999994E-3</v>
      </c>
      <c r="R41">
        <v>-7.8720000000000005E-4</v>
      </c>
      <c r="S41">
        <v>0</v>
      </c>
      <c r="T41">
        <v>0</v>
      </c>
      <c r="U41">
        <v>-6.5081999999999996E-3</v>
      </c>
      <c r="V41">
        <v>0</v>
      </c>
    </row>
    <row r="42" spans="1:22">
      <c r="A42">
        <v>-4.8189000000000001E-3</v>
      </c>
      <c r="B42">
        <v>-1.1263E-3</v>
      </c>
      <c r="C42">
        <v>0</v>
      </c>
      <c r="D42">
        <v>0</v>
      </c>
      <c r="E42">
        <v>-9.2113999999999998E-3</v>
      </c>
      <c r="F42">
        <v>0</v>
      </c>
      <c r="Q42">
        <v>-4.8189000000000001E-3</v>
      </c>
      <c r="R42">
        <v>-1.1263E-3</v>
      </c>
      <c r="S42">
        <v>0</v>
      </c>
      <c r="T42">
        <v>0</v>
      </c>
      <c r="U42">
        <v>-9.2113999999999998E-3</v>
      </c>
      <c r="V42">
        <v>0</v>
      </c>
    </row>
    <row r="43" spans="1:22">
      <c r="A43">
        <v>-9.366E-4</v>
      </c>
      <c r="B43">
        <v>-1.2794E-3</v>
      </c>
      <c r="C43">
        <v>0</v>
      </c>
      <c r="D43">
        <v>0</v>
      </c>
      <c r="E43">
        <v>-1.0436000000000001E-2</v>
      </c>
      <c r="F43">
        <v>0</v>
      </c>
      <c r="Q43">
        <v>-9.366E-4</v>
      </c>
      <c r="R43">
        <v>-1.2794E-3</v>
      </c>
      <c r="S43">
        <v>0</v>
      </c>
      <c r="T43">
        <v>0</v>
      </c>
      <c r="U43">
        <v>-1.0436000000000001E-2</v>
      </c>
      <c r="V43">
        <v>0</v>
      </c>
    </row>
    <row r="44" spans="1:22">
      <c r="A44">
        <v>3.1015000000000001E-3</v>
      </c>
      <c r="B44">
        <v>-1.2213E-3</v>
      </c>
      <c r="C44">
        <v>0</v>
      </c>
      <c r="D44">
        <v>0</v>
      </c>
      <c r="E44">
        <v>-9.9808999999999991E-3</v>
      </c>
      <c r="F44">
        <v>0</v>
      </c>
      <c r="Q44">
        <v>3.1015000000000001E-3</v>
      </c>
      <c r="R44">
        <v>-1.2213E-3</v>
      </c>
      <c r="S44">
        <v>0</v>
      </c>
      <c r="T44">
        <v>0</v>
      </c>
      <c r="U44">
        <v>-9.9808999999999991E-3</v>
      </c>
      <c r="V44">
        <v>0</v>
      </c>
    </row>
    <row r="45" spans="1:22">
      <c r="A45">
        <v>6.6284999999999998E-3</v>
      </c>
      <c r="B45">
        <v>-9.6159999999999995E-4</v>
      </c>
      <c r="C45">
        <v>0</v>
      </c>
      <c r="D45">
        <v>0</v>
      </c>
      <c r="E45">
        <v>-7.9225000000000007E-3</v>
      </c>
      <c r="F45">
        <v>0</v>
      </c>
      <c r="Q45">
        <v>6.6284999999999998E-3</v>
      </c>
      <c r="R45">
        <v>-9.6159999999999995E-4</v>
      </c>
      <c r="S45">
        <v>0</v>
      </c>
      <c r="T45">
        <v>0</v>
      </c>
      <c r="U45">
        <v>-7.9225000000000007E-3</v>
      </c>
      <c r="V45">
        <v>0</v>
      </c>
    </row>
    <row r="46" spans="1:22">
      <c r="A46">
        <v>9.0609999999999996E-3</v>
      </c>
      <c r="B46">
        <v>-5.4319999999999998E-4</v>
      </c>
      <c r="C46">
        <v>0</v>
      </c>
      <c r="D46">
        <v>0</v>
      </c>
      <c r="E46">
        <v>-4.6017000000000002E-3</v>
      </c>
      <c r="F46">
        <v>0</v>
      </c>
      <c r="Q46">
        <v>9.0609999999999996E-3</v>
      </c>
      <c r="R46">
        <v>-5.4319999999999998E-4</v>
      </c>
      <c r="S46">
        <v>0</v>
      </c>
      <c r="T46">
        <v>0</v>
      </c>
      <c r="U46">
        <v>-4.6017000000000002E-3</v>
      </c>
      <c r="V46">
        <v>0</v>
      </c>
    </row>
    <row r="47" spans="1:22">
      <c r="A47">
        <v>9.9962000000000002E-3</v>
      </c>
      <c r="B47">
        <v>-3.5200000000000002E-5</v>
      </c>
      <c r="C47">
        <v>0</v>
      </c>
      <c r="D47">
        <v>0</v>
      </c>
      <c r="E47">
        <v>-5.6769999999999998E-4</v>
      </c>
      <c r="F47">
        <v>0</v>
      </c>
      <c r="Q47">
        <v>9.9962000000000002E-3</v>
      </c>
      <c r="R47">
        <v>-3.5200000000000002E-5</v>
      </c>
      <c r="S47">
        <v>0</v>
      </c>
      <c r="T47">
        <v>0</v>
      </c>
      <c r="U47">
        <v>-5.6769999999999998E-4</v>
      </c>
      <c r="V47">
        <v>0</v>
      </c>
    </row>
    <row r="48" spans="1:22">
      <c r="A48">
        <v>9.2791999999999996E-3</v>
      </c>
      <c r="B48">
        <v>4.7859999999999998E-4</v>
      </c>
      <c r="C48">
        <v>0</v>
      </c>
      <c r="D48">
        <v>0</v>
      </c>
      <c r="E48">
        <v>3.5124000000000002E-3</v>
      </c>
      <c r="F48">
        <v>0</v>
      </c>
      <c r="Q48">
        <v>9.2791999999999996E-3</v>
      </c>
      <c r="R48">
        <v>4.7859999999999998E-4</v>
      </c>
      <c r="S48">
        <v>0</v>
      </c>
      <c r="T48">
        <v>0</v>
      </c>
      <c r="U48">
        <v>3.5124000000000002E-3</v>
      </c>
      <c r="V48">
        <v>0</v>
      </c>
    </row>
    <row r="49" spans="1:22">
      <c r="A49">
        <v>7.0286000000000003E-3</v>
      </c>
      <c r="B49">
        <v>9.1350000000000003E-4</v>
      </c>
      <c r="C49">
        <v>0</v>
      </c>
      <c r="D49">
        <v>0</v>
      </c>
      <c r="E49">
        <v>6.9642000000000003E-3</v>
      </c>
      <c r="F49">
        <v>0</v>
      </c>
      <c r="Q49">
        <v>7.0286000000000003E-3</v>
      </c>
      <c r="R49">
        <v>9.1350000000000003E-4</v>
      </c>
      <c r="S49">
        <v>0</v>
      </c>
      <c r="T49">
        <v>0</v>
      </c>
      <c r="U49">
        <v>6.9642000000000003E-3</v>
      </c>
      <c r="V49">
        <v>0</v>
      </c>
    </row>
    <row r="50" spans="1:22">
      <c r="A50">
        <v>3.6172999999999999E-3</v>
      </c>
      <c r="B50">
        <v>1.1976000000000001E-3</v>
      </c>
      <c r="C50">
        <v>0</v>
      </c>
      <c r="D50">
        <v>0</v>
      </c>
      <c r="E50">
        <v>9.2166999999999995E-3</v>
      </c>
      <c r="F50">
        <v>0</v>
      </c>
      <c r="Q50">
        <v>3.6172999999999999E-3</v>
      </c>
      <c r="R50">
        <v>1.1976000000000001E-3</v>
      </c>
      <c r="S50">
        <v>0</v>
      </c>
      <c r="T50">
        <v>0</v>
      </c>
      <c r="U50">
        <v>9.2166999999999995E-3</v>
      </c>
      <c r="V50">
        <v>0</v>
      </c>
    </row>
    <row r="51" spans="1:22">
      <c r="A51">
        <v>-3.903E-4</v>
      </c>
      <c r="B51">
        <v>1.284E-3</v>
      </c>
      <c r="C51">
        <v>0</v>
      </c>
      <c r="D51">
        <v>0</v>
      </c>
      <c r="E51">
        <v>9.8969000000000001E-3</v>
      </c>
      <c r="F51">
        <v>0</v>
      </c>
      <c r="Q51">
        <v>-3.903E-4</v>
      </c>
      <c r="R51">
        <v>1.284E-3</v>
      </c>
      <c r="S51">
        <v>0</v>
      </c>
      <c r="T51">
        <v>0</v>
      </c>
      <c r="U51">
        <v>9.8969000000000001E-3</v>
      </c>
      <c r="V51">
        <v>0</v>
      </c>
    </row>
    <row r="52" spans="1:22">
      <c r="A52">
        <v>-4.3322999999999999E-3</v>
      </c>
      <c r="B52">
        <v>1.1585E-3</v>
      </c>
      <c r="C52">
        <v>0</v>
      </c>
      <c r="D52">
        <v>0</v>
      </c>
      <c r="E52">
        <v>8.8914000000000007E-3</v>
      </c>
      <c r="F52">
        <v>0</v>
      </c>
      <c r="Q52">
        <v>-4.3322999999999999E-3</v>
      </c>
      <c r="R52">
        <v>1.1585E-3</v>
      </c>
      <c r="S52">
        <v>0</v>
      </c>
      <c r="T52">
        <v>0</v>
      </c>
      <c r="U52">
        <v>8.8914000000000007E-3</v>
      </c>
      <c r="V52">
        <v>0</v>
      </c>
    </row>
    <row r="53" spans="1:22">
      <c r="A53">
        <v>-7.5582000000000002E-3</v>
      </c>
      <c r="B53">
        <v>8.4159999999999997E-4</v>
      </c>
      <c r="C53">
        <v>0</v>
      </c>
      <c r="D53">
        <v>0</v>
      </c>
      <c r="E53">
        <v>6.3651000000000003E-3</v>
      </c>
      <c r="F53">
        <v>0</v>
      </c>
      <c r="Q53">
        <v>-7.5582000000000002E-3</v>
      </c>
      <c r="R53">
        <v>8.4159999999999997E-4</v>
      </c>
      <c r="S53">
        <v>0</v>
      </c>
      <c r="T53">
        <v>0</v>
      </c>
      <c r="U53">
        <v>6.3651000000000003E-3</v>
      </c>
      <c r="V53">
        <v>0</v>
      </c>
    </row>
    <row r="54" spans="1:22">
      <c r="A54">
        <v>-9.5368999999999992E-3</v>
      </c>
      <c r="B54">
        <v>3.857E-4</v>
      </c>
      <c r="C54">
        <v>0</v>
      </c>
      <c r="D54">
        <v>0</v>
      </c>
      <c r="E54">
        <v>2.7339999999999999E-3</v>
      </c>
      <c r="F54">
        <v>0</v>
      </c>
      <c r="Q54">
        <v>-9.5368999999999992E-3</v>
      </c>
      <c r="R54">
        <v>3.857E-4</v>
      </c>
      <c r="S54">
        <v>0</v>
      </c>
      <c r="T54">
        <v>0</v>
      </c>
      <c r="U54">
        <v>2.7339999999999999E-3</v>
      </c>
      <c r="V54">
        <v>0</v>
      </c>
    </row>
    <row r="55" spans="1:22">
      <c r="A55">
        <v>-9.9424999999999999E-3</v>
      </c>
      <c r="B55">
        <v>-1.34E-4</v>
      </c>
      <c r="C55">
        <v>0</v>
      </c>
      <c r="D55">
        <v>0</v>
      </c>
      <c r="E55">
        <v>-1.4032999999999999E-3</v>
      </c>
      <c r="F55">
        <v>0</v>
      </c>
      <c r="Q55">
        <v>-9.9424999999999999E-3</v>
      </c>
      <c r="R55">
        <v>-1.34E-4</v>
      </c>
      <c r="S55">
        <v>0</v>
      </c>
      <c r="T55">
        <v>0</v>
      </c>
      <c r="U55">
        <v>-1.4032999999999999E-3</v>
      </c>
      <c r="V55">
        <v>0</v>
      </c>
    </row>
    <row r="56" spans="1:22">
      <c r="A56">
        <v>-8.7083999999999998E-3</v>
      </c>
      <c r="B56">
        <v>-6.3150000000000001E-4</v>
      </c>
      <c r="C56">
        <v>0</v>
      </c>
      <c r="D56">
        <v>0</v>
      </c>
      <c r="E56">
        <v>-5.3647E-3</v>
      </c>
      <c r="F56">
        <v>0</v>
      </c>
      <c r="Q56">
        <v>-8.7083999999999998E-3</v>
      </c>
      <c r="R56">
        <v>-6.3150000000000001E-4</v>
      </c>
      <c r="S56">
        <v>0</v>
      </c>
      <c r="T56">
        <v>0</v>
      </c>
      <c r="U56">
        <v>-5.3647E-3</v>
      </c>
      <c r="V56">
        <v>0</v>
      </c>
    </row>
    <row r="57" spans="1:22">
      <c r="A57">
        <v>-6.0377E-3</v>
      </c>
      <c r="B57">
        <v>-1.0246999999999999E-3</v>
      </c>
      <c r="C57">
        <v>0</v>
      </c>
      <c r="D57">
        <v>0</v>
      </c>
      <c r="E57">
        <v>-8.4971000000000005E-3</v>
      </c>
      <c r="F57">
        <v>0</v>
      </c>
      <c r="Q57">
        <v>-6.0377E-3</v>
      </c>
      <c r="R57">
        <v>-1.0246999999999999E-3</v>
      </c>
      <c r="S57">
        <v>0</v>
      </c>
      <c r="T57">
        <v>0</v>
      </c>
      <c r="U57">
        <v>-8.4971000000000005E-3</v>
      </c>
      <c r="V57">
        <v>0</v>
      </c>
    </row>
    <row r="58" spans="1:22">
      <c r="A58">
        <v>-2.3700000000000001E-3</v>
      </c>
      <c r="B58">
        <v>-1.2486000000000001E-3</v>
      </c>
      <c r="C58">
        <v>0</v>
      </c>
      <c r="D58">
        <v>0</v>
      </c>
      <c r="E58">
        <v>-1.0284400000000001E-2</v>
      </c>
      <c r="F58">
        <v>0</v>
      </c>
      <c r="Q58">
        <v>-2.3700000000000001E-3</v>
      </c>
      <c r="R58">
        <v>-1.2486000000000001E-3</v>
      </c>
      <c r="S58">
        <v>0</v>
      </c>
      <c r="T58">
        <v>0</v>
      </c>
      <c r="U58">
        <v>-1.0284400000000001E-2</v>
      </c>
      <c r="V58">
        <v>0</v>
      </c>
    </row>
    <row r="59" spans="1:22">
      <c r="A59">
        <v>1.6900999999999999E-3</v>
      </c>
      <c r="B59">
        <v>-1.2662999999999999E-3</v>
      </c>
      <c r="C59">
        <v>0</v>
      </c>
      <c r="D59">
        <v>0</v>
      </c>
      <c r="E59">
        <v>-1.0432500000000001E-2</v>
      </c>
      <c r="F59">
        <v>0</v>
      </c>
      <c r="Q59">
        <v>1.6900999999999999E-3</v>
      </c>
      <c r="R59">
        <v>-1.2662999999999999E-3</v>
      </c>
      <c r="S59">
        <v>0</v>
      </c>
      <c r="T59">
        <v>0</v>
      </c>
      <c r="U59">
        <v>-1.0432500000000001E-2</v>
      </c>
      <c r="V59">
        <v>0</v>
      </c>
    </row>
    <row r="60" spans="1:22">
      <c r="A60">
        <v>5.4723000000000003E-3</v>
      </c>
      <c r="B60">
        <v>-1.075E-3</v>
      </c>
      <c r="C60">
        <v>0</v>
      </c>
      <c r="D60">
        <v>0</v>
      </c>
      <c r="E60">
        <v>-8.9181999999999994E-3</v>
      </c>
      <c r="F60">
        <v>0</v>
      </c>
      <c r="Q60">
        <v>5.4723000000000003E-3</v>
      </c>
      <c r="R60">
        <v>-1.075E-3</v>
      </c>
      <c r="S60">
        <v>0</v>
      </c>
      <c r="T60">
        <v>0</v>
      </c>
      <c r="U60">
        <v>-8.9181999999999994E-3</v>
      </c>
      <c r="V60">
        <v>0</v>
      </c>
    </row>
    <row r="61" spans="1:22">
      <c r="A61">
        <v>8.3514000000000001E-3</v>
      </c>
      <c r="B61">
        <v>-7.0629999999999998E-4</v>
      </c>
      <c r="C61">
        <v>0</v>
      </c>
      <c r="D61">
        <v>0</v>
      </c>
      <c r="E61">
        <v>-5.9925999999999998E-3</v>
      </c>
      <c r="F61">
        <v>0</v>
      </c>
      <c r="Q61">
        <v>8.3514000000000001E-3</v>
      </c>
      <c r="R61">
        <v>-7.0629999999999998E-4</v>
      </c>
      <c r="S61">
        <v>0</v>
      </c>
      <c r="T61">
        <v>0</v>
      </c>
      <c r="U61">
        <v>-5.9925999999999998E-3</v>
      </c>
      <c r="V61">
        <v>0</v>
      </c>
    </row>
    <row r="62" spans="1:22">
      <c r="A62">
        <v>9.8507000000000004E-3</v>
      </c>
      <c r="B62">
        <v>-2.2100000000000001E-4</v>
      </c>
      <c r="C62">
        <v>0</v>
      </c>
      <c r="D62">
        <v>0</v>
      </c>
      <c r="E62">
        <v>-2.1396000000000002E-3</v>
      </c>
      <c r="F62">
        <v>0</v>
      </c>
      <c r="Q62">
        <v>9.8507000000000004E-3</v>
      </c>
      <c r="R62">
        <v>-2.2100000000000001E-4</v>
      </c>
      <c r="S62">
        <v>0</v>
      </c>
      <c r="T62">
        <v>0</v>
      </c>
      <c r="U62">
        <v>-2.1396000000000002E-3</v>
      </c>
      <c r="V62">
        <v>0</v>
      </c>
    </row>
    <row r="63" spans="1:22">
      <c r="A63">
        <v>9.7217999999999992E-3</v>
      </c>
      <c r="B63">
        <v>3.0069999999999999E-4</v>
      </c>
      <c r="C63">
        <v>0</v>
      </c>
      <c r="D63">
        <v>0</v>
      </c>
      <c r="E63">
        <v>2.0033999999999998E-3</v>
      </c>
      <c r="F63">
        <v>0</v>
      </c>
      <c r="Q63">
        <v>9.7217999999999992E-3</v>
      </c>
      <c r="R63">
        <v>3.0069999999999999E-4</v>
      </c>
      <c r="S63">
        <v>0</v>
      </c>
      <c r="T63">
        <v>0</v>
      </c>
      <c r="U63">
        <v>2.0033999999999998E-3</v>
      </c>
      <c r="V63">
        <v>0</v>
      </c>
    </row>
    <row r="64" spans="1:22">
      <c r="A64">
        <v>7.9862000000000006E-3</v>
      </c>
      <c r="B64">
        <v>7.7280000000000003E-4</v>
      </c>
      <c r="C64">
        <v>0</v>
      </c>
      <c r="D64">
        <v>0</v>
      </c>
      <c r="E64">
        <v>5.7517000000000002E-3</v>
      </c>
      <c r="F64">
        <v>0</v>
      </c>
      <c r="Q64">
        <v>7.9862000000000006E-3</v>
      </c>
      <c r="R64">
        <v>7.7280000000000003E-4</v>
      </c>
      <c r="S64">
        <v>0</v>
      </c>
      <c r="T64">
        <v>0</v>
      </c>
      <c r="U64">
        <v>5.7517000000000002E-3</v>
      </c>
      <c r="V64">
        <v>0</v>
      </c>
    </row>
    <row r="65" spans="1:22">
      <c r="A65">
        <v>4.9312000000000002E-3</v>
      </c>
      <c r="B65">
        <v>1.1173999999999999E-3</v>
      </c>
      <c r="C65">
        <v>0</v>
      </c>
      <c r="D65">
        <v>0</v>
      </c>
      <c r="E65">
        <v>8.4854000000000006E-3</v>
      </c>
      <c r="F65">
        <v>0</v>
      </c>
      <c r="Q65">
        <v>4.9312000000000002E-3</v>
      </c>
      <c r="R65">
        <v>1.1173999999999999E-3</v>
      </c>
      <c r="S65">
        <v>0</v>
      </c>
      <c r="T65">
        <v>0</v>
      </c>
      <c r="U65">
        <v>8.4854000000000006E-3</v>
      </c>
      <c r="V65">
        <v>0</v>
      </c>
    </row>
    <row r="66" spans="1:22">
      <c r="A66">
        <v>1.0625999999999999E-3</v>
      </c>
      <c r="B66">
        <v>1.2776E-3</v>
      </c>
      <c r="C66">
        <v>0</v>
      </c>
      <c r="D66">
        <v>0</v>
      </c>
      <c r="E66">
        <v>9.7520000000000003E-3</v>
      </c>
      <c r="F66">
        <v>0</v>
      </c>
      <c r="Q66">
        <v>1.0625999999999999E-3</v>
      </c>
      <c r="R66">
        <v>1.2776E-3</v>
      </c>
      <c r="S66">
        <v>0</v>
      </c>
      <c r="T66">
        <v>0</v>
      </c>
      <c r="U66">
        <v>9.7520000000000003E-3</v>
      </c>
      <c r="V66">
        <v>0</v>
      </c>
    </row>
    <row r="67" spans="1:22">
      <c r="A67">
        <v>-2.9802000000000001E-3</v>
      </c>
      <c r="B67">
        <v>1.2269E-3</v>
      </c>
      <c r="C67">
        <v>0</v>
      </c>
      <c r="D67">
        <v>0</v>
      </c>
      <c r="E67">
        <v>9.3413999999999997E-3</v>
      </c>
      <c r="F67">
        <v>0</v>
      </c>
      <c r="Q67">
        <v>-2.9802000000000001E-3</v>
      </c>
      <c r="R67">
        <v>1.2269E-3</v>
      </c>
      <c r="S67">
        <v>0</v>
      </c>
      <c r="T67">
        <v>0</v>
      </c>
      <c r="U67">
        <v>9.3413999999999997E-3</v>
      </c>
      <c r="V67">
        <v>0</v>
      </c>
    </row>
    <row r="68" spans="1:22">
      <c r="A68">
        <v>-6.5300000000000002E-3</v>
      </c>
      <c r="B68">
        <v>9.7349999999999997E-4</v>
      </c>
      <c r="C68">
        <v>0</v>
      </c>
      <c r="D68">
        <v>0</v>
      </c>
      <c r="E68">
        <v>7.3201999999999998E-3</v>
      </c>
      <c r="F68">
        <v>0</v>
      </c>
      <c r="Q68">
        <v>-6.5300000000000002E-3</v>
      </c>
      <c r="R68">
        <v>9.7349999999999997E-4</v>
      </c>
      <c r="S68">
        <v>0</v>
      </c>
      <c r="T68">
        <v>0</v>
      </c>
      <c r="U68">
        <v>7.3201999999999998E-3</v>
      </c>
      <c r="V68">
        <v>0</v>
      </c>
    </row>
    <row r="69" spans="1:22">
      <c r="A69">
        <v>-9.0016999999999996E-3</v>
      </c>
      <c r="B69">
        <v>5.5940000000000004E-4</v>
      </c>
      <c r="C69">
        <v>0</v>
      </c>
      <c r="D69">
        <v>0</v>
      </c>
      <c r="E69">
        <v>4.0210999999999997E-3</v>
      </c>
      <c r="F69">
        <v>0</v>
      </c>
      <c r="Q69">
        <v>-9.0016999999999996E-3</v>
      </c>
      <c r="R69">
        <v>5.5940000000000004E-4</v>
      </c>
      <c r="S69">
        <v>0</v>
      </c>
      <c r="T69">
        <v>0</v>
      </c>
      <c r="U69">
        <v>4.0210999999999997E-3</v>
      </c>
      <c r="V69">
        <v>0</v>
      </c>
    </row>
    <row r="70" spans="1:22">
      <c r="A70">
        <v>-9.9885000000000009E-3</v>
      </c>
      <c r="B70">
        <v>5.2800000000000003E-5</v>
      </c>
      <c r="C70">
        <v>0</v>
      </c>
      <c r="D70">
        <v>0</v>
      </c>
      <c r="E70">
        <v>-1.24E-5</v>
      </c>
      <c r="F70">
        <v>0</v>
      </c>
      <c r="Q70">
        <v>-9.9885000000000009E-3</v>
      </c>
      <c r="R70">
        <v>5.2800000000000003E-5</v>
      </c>
      <c r="S70">
        <v>0</v>
      </c>
      <c r="T70">
        <v>0</v>
      </c>
      <c r="U70">
        <v>-1.24E-5</v>
      </c>
      <c r="V70">
        <v>0</v>
      </c>
    </row>
    <row r="71" spans="1:22">
      <c r="A71">
        <v>-9.3279999999999995E-3</v>
      </c>
      <c r="B71">
        <v>-4.6250000000000002E-4</v>
      </c>
      <c r="C71">
        <v>0</v>
      </c>
      <c r="D71">
        <v>0</v>
      </c>
      <c r="E71">
        <v>-4.1151E-3</v>
      </c>
      <c r="F71">
        <v>0</v>
      </c>
      <c r="Q71">
        <v>-9.3279999999999995E-3</v>
      </c>
      <c r="R71">
        <v>-4.6250000000000002E-4</v>
      </c>
      <c r="S71">
        <v>0</v>
      </c>
      <c r="T71">
        <v>0</v>
      </c>
      <c r="U71">
        <v>-4.1151E-3</v>
      </c>
      <c r="V71">
        <v>0</v>
      </c>
    </row>
    <row r="72" spans="1:22">
      <c r="A72">
        <v>-7.1288999999999996E-3</v>
      </c>
      <c r="B72">
        <v>-9.0140000000000001E-4</v>
      </c>
      <c r="C72">
        <v>0</v>
      </c>
      <c r="D72">
        <v>0</v>
      </c>
      <c r="E72">
        <v>-7.6106999999999998E-3</v>
      </c>
      <c r="F72">
        <v>0</v>
      </c>
      <c r="Q72">
        <v>-7.1288999999999996E-3</v>
      </c>
      <c r="R72">
        <v>-9.0140000000000001E-4</v>
      </c>
      <c r="S72">
        <v>0</v>
      </c>
      <c r="T72">
        <v>0</v>
      </c>
      <c r="U72">
        <v>-7.6106999999999998E-3</v>
      </c>
      <c r="V72">
        <v>0</v>
      </c>
    </row>
    <row r="73" spans="1:22">
      <c r="A73">
        <v>-3.7531000000000001E-3</v>
      </c>
      <c r="B73">
        <v>-1.1914E-3</v>
      </c>
      <c r="C73">
        <v>0</v>
      </c>
      <c r="D73">
        <v>0</v>
      </c>
      <c r="E73">
        <v>-9.9229999999999995E-3</v>
      </c>
      <c r="F73">
        <v>0</v>
      </c>
      <c r="Q73">
        <v>-3.7531000000000001E-3</v>
      </c>
      <c r="R73">
        <v>-1.1914E-3</v>
      </c>
      <c r="S73">
        <v>0</v>
      </c>
      <c r="T73">
        <v>0</v>
      </c>
      <c r="U73">
        <v>-9.9229999999999995E-3</v>
      </c>
      <c r="V73">
        <v>0</v>
      </c>
    </row>
    <row r="74" spans="1:22">
      <c r="A74">
        <v>2.431E-4</v>
      </c>
      <c r="B74">
        <v>-1.2846000000000001E-3</v>
      </c>
      <c r="C74">
        <v>0</v>
      </c>
      <c r="D74">
        <v>0</v>
      </c>
      <c r="E74">
        <v>-1.06713E-2</v>
      </c>
      <c r="F74">
        <v>0</v>
      </c>
      <c r="Q74">
        <v>2.431E-4</v>
      </c>
      <c r="R74">
        <v>-1.2846000000000001E-3</v>
      </c>
      <c r="S74">
        <v>0</v>
      </c>
      <c r="T74">
        <v>0</v>
      </c>
      <c r="U74">
        <v>-1.06713E-2</v>
      </c>
      <c r="V74">
        <v>0</v>
      </c>
    </row>
    <row r="75" spans="1:22">
      <c r="A75">
        <v>4.2005000000000002E-3</v>
      </c>
      <c r="B75">
        <v>-1.1657E-3</v>
      </c>
      <c r="C75">
        <v>0</v>
      </c>
      <c r="D75">
        <v>0</v>
      </c>
      <c r="E75">
        <v>-9.7331999999999991E-3</v>
      </c>
      <c r="F75">
        <v>0</v>
      </c>
      <c r="Q75">
        <v>4.2005000000000002E-3</v>
      </c>
      <c r="R75">
        <v>-1.1657E-3</v>
      </c>
      <c r="S75">
        <v>0</v>
      </c>
      <c r="T75">
        <v>0</v>
      </c>
      <c r="U75">
        <v>-9.7331999999999991E-3</v>
      </c>
      <c r="V75">
        <v>0</v>
      </c>
    </row>
    <row r="76" spans="1:22">
      <c r="A76">
        <v>7.4650999999999997E-3</v>
      </c>
      <c r="B76">
        <v>-8.5439999999999995E-4</v>
      </c>
      <c r="C76">
        <v>0</v>
      </c>
      <c r="D76">
        <v>0</v>
      </c>
      <c r="E76">
        <v>-7.2646999999999998E-3</v>
      </c>
      <c r="F76">
        <v>0</v>
      </c>
      <c r="Q76">
        <v>7.4650999999999997E-3</v>
      </c>
      <c r="R76">
        <v>-8.5439999999999995E-4</v>
      </c>
      <c r="S76">
        <v>0</v>
      </c>
      <c r="T76">
        <v>0</v>
      </c>
      <c r="U76">
        <v>-7.2646999999999998E-3</v>
      </c>
      <c r="V76">
        <v>0</v>
      </c>
    </row>
    <row r="77" spans="1:22">
      <c r="A77">
        <v>9.4967000000000003E-3</v>
      </c>
      <c r="B77">
        <v>-4.0220000000000002E-4</v>
      </c>
      <c r="C77">
        <v>0</v>
      </c>
      <c r="D77">
        <v>0</v>
      </c>
      <c r="E77">
        <v>-3.6744E-3</v>
      </c>
      <c r="F77">
        <v>0</v>
      </c>
      <c r="Q77">
        <v>9.4967000000000003E-3</v>
      </c>
      <c r="R77">
        <v>-4.0220000000000002E-4</v>
      </c>
      <c r="S77">
        <v>0</v>
      </c>
      <c r="T77">
        <v>0</v>
      </c>
      <c r="U77">
        <v>-3.6744E-3</v>
      </c>
      <c r="V77">
        <v>0</v>
      </c>
    </row>
    <row r="78" spans="1:22">
      <c r="A78">
        <v>9.9588000000000003E-3</v>
      </c>
      <c r="B78">
        <v>1.164E-4</v>
      </c>
      <c r="C78">
        <v>0</v>
      </c>
      <c r="D78">
        <v>0</v>
      </c>
      <c r="E78">
        <v>4.439E-4</v>
      </c>
      <c r="F78">
        <v>0</v>
      </c>
      <c r="Q78">
        <v>9.9588000000000003E-3</v>
      </c>
      <c r="R78">
        <v>1.164E-4</v>
      </c>
      <c r="S78">
        <v>0</v>
      </c>
      <c r="T78">
        <v>0</v>
      </c>
      <c r="U78">
        <v>4.439E-4</v>
      </c>
      <c r="V78">
        <v>0</v>
      </c>
    </row>
    <row r="79" spans="1:22">
      <c r="A79">
        <v>8.7747999999999993E-3</v>
      </c>
      <c r="B79">
        <v>6.1580000000000001E-4</v>
      </c>
      <c r="C79">
        <v>0</v>
      </c>
      <c r="D79">
        <v>0</v>
      </c>
      <c r="E79">
        <v>4.4092999999999997E-3</v>
      </c>
      <c r="F79">
        <v>0</v>
      </c>
      <c r="Q79">
        <v>8.7747999999999993E-3</v>
      </c>
      <c r="R79">
        <v>6.1580000000000001E-4</v>
      </c>
      <c r="S79">
        <v>0</v>
      </c>
      <c r="T79">
        <v>0</v>
      </c>
      <c r="U79">
        <v>4.4092999999999997E-3</v>
      </c>
      <c r="V79">
        <v>0</v>
      </c>
    </row>
    <row r="80" spans="1:22">
      <c r="A80">
        <v>6.1409000000000004E-3</v>
      </c>
      <c r="B80">
        <v>1.0135999999999999E-3</v>
      </c>
      <c r="C80">
        <v>0</v>
      </c>
      <c r="D80">
        <v>0</v>
      </c>
      <c r="E80">
        <v>7.5662999999999998E-3</v>
      </c>
      <c r="F80">
        <v>0</v>
      </c>
      <c r="Q80">
        <v>6.1409000000000004E-3</v>
      </c>
      <c r="R80">
        <v>1.0135999999999999E-3</v>
      </c>
      <c r="S80">
        <v>0</v>
      </c>
      <c r="T80">
        <v>0</v>
      </c>
      <c r="U80">
        <v>7.5662999999999998E-3</v>
      </c>
      <c r="V80">
        <v>0</v>
      </c>
    </row>
    <row r="81" spans="1:22">
      <c r="A81">
        <v>2.4932000000000001E-3</v>
      </c>
      <c r="B81">
        <v>1.2440999999999999E-3</v>
      </c>
      <c r="C81">
        <v>0</v>
      </c>
      <c r="D81">
        <v>0</v>
      </c>
      <c r="E81">
        <v>9.3924999999999998E-3</v>
      </c>
      <c r="F81">
        <v>0</v>
      </c>
      <c r="Q81">
        <v>2.4932000000000001E-3</v>
      </c>
      <c r="R81">
        <v>1.2440999999999999E-3</v>
      </c>
      <c r="S81">
        <v>0</v>
      </c>
      <c r="T81">
        <v>0</v>
      </c>
      <c r="U81">
        <v>9.3924999999999998E-3</v>
      </c>
      <c r="V81">
        <v>0</v>
      </c>
    </row>
    <row r="82" spans="1:22">
      <c r="A82">
        <v>-1.565E-3</v>
      </c>
      <c r="B82">
        <v>1.2692999999999999E-3</v>
      </c>
      <c r="C82">
        <v>0</v>
      </c>
      <c r="D82">
        <v>0</v>
      </c>
      <c r="E82">
        <v>9.5852999999999997E-3</v>
      </c>
      <c r="F82">
        <v>0</v>
      </c>
      <c r="Q82">
        <v>-1.565E-3</v>
      </c>
      <c r="R82">
        <v>1.2692999999999999E-3</v>
      </c>
      <c r="S82">
        <v>0</v>
      </c>
      <c r="T82">
        <v>0</v>
      </c>
      <c r="U82">
        <v>9.5852999999999997E-3</v>
      </c>
      <c r="V82">
        <v>0</v>
      </c>
    </row>
    <row r="83" spans="1:22">
      <c r="A83">
        <v>-5.3636999999999999E-3</v>
      </c>
      <c r="B83">
        <v>1.0849E-3</v>
      </c>
      <c r="C83">
        <v>0</v>
      </c>
      <c r="D83">
        <v>0</v>
      </c>
      <c r="E83">
        <v>8.1118000000000006E-3</v>
      </c>
      <c r="F83">
        <v>0</v>
      </c>
      <c r="Q83">
        <v>-5.3636999999999999E-3</v>
      </c>
      <c r="R83">
        <v>1.0849E-3</v>
      </c>
      <c r="S83">
        <v>0</v>
      </c>
      <c r="T83">
        <v>0</v>
      </c>
      <c r="U83">
        <v>8.1118000000000006E-3</v>
      </c>
      <c r="V83">
        <v>0</v>
      </c>
    </row>
    <row r="84" spans="1:22">
      <c r="A84">
        <v>-8.2763999999999997E-3</v>
      </c>
      <c r="B84">
        <v>7.2130000000000002E-4</v>
      </c>
      <c r="C84">
        <v>0</v>
      </c>
      <c r="D84">
        <v>0</v>
      </c>
      <c r="E84">
        <v>5.2142000000000004E-3</v>
      </c>
      <c r="F84">
        <v>0</v>
      </c>
      <c r="Q84">
        <v>-8.2763999999999997E-3</v>
      </c>
      <c r="R84">
        <v>7.2130000000000002E-4</v>
      </c>
      <c r="S84">
        <v>0</v>
      </c>
      <c r="T84">
        <v>0</v>
      </c>
      <c r="U84">
        <v>5.2142000000000004E-3</v>
      </c>
      <c r="V84">
        <v>0</v>
      </c>
    </row>
    <row r="85" spans="1:22">
      <c r="A85">
        <v>-9.8236E-3</v>
      </c>
      <c r="B85">
        <v>2.385E-4</v>
      </c>
      <c r="C85">
        <v>0</v>
      </c>
      <c r="D85">
        <v>0</v>
      </c>
      <c r="E85">
        <v>1.3697E-3</v>
      </c>
      <c r="F85">
        <v>0</v>
      </c>
      <c r="Q85">
        <v>-9.8236E-3</v>
      </c>
      <c r="R85">
        <v>2.385E-4</v>
      </c>
      <c r="S85">
        <v>0</v>
      </c>
      <c r="T85">
        <v>0</v>
      </c>
      <c r="U85">
        <v>1.3697E-3</v>
      </c>
      <c r="V85">
        <v>0</v>
      </c>
    </row>
    <row r="86" spans="1:22">
      <c r="A86">
        <v>-9.7505999999999999E-3</v>
      </c>
      <c r="B86">
        <v>-2.8370000000000001E-4</v>
      </c>
      <c r="C86">
        <v>0</v>
      </c>
      <c r="D86">
        <v>0</v>
      </c>
      <c r="E86">
        <v>-2.7877000000000002E-3</v>
      </c>
      <c r="F86">
        <v>0</v>
      </c>
      <c r="Q86">
        <v>-9.7505999999999999E-3</v>
      </c>
      <c r="R86">
        <v>-2.8370000000000001E-4</v>
      </c>
      <c r="S86">
        <v>0</v>
      </c>
      <c r="T86">
        <v>0</v>
      </c>
      <c r="U86">
        <v>-2.7877000000000002E-3</v>
      </c>
      <c r="V86">
        <v>0</v>
      </c>
    </row>
    <row r="87" spans="1:22">
      <c r="A87">
        <v>-8.0695000000000003E-3</v>
      </c>
      <c r="B87">
        <v>-7.5909999999999997E-4</v>
      </c>
      <c r="C87">
        <v>0</v>
      </c>
      <c r="D87">
        <v>0</v>
      </c>
      <c r="E87">
        <v>-6.5726999999999999E-3</v>
      </c>
      <c r="F87">
        <v>0</v>
      </c>
      <c r="Q87">
        <v>-8.0695000000000003E-3</v>
      </c>
      <c r="R87">
        <v>-7.5909999999999997E-4</v>
      </c>
      <c r="S87">
        <v>0</v>
      </c>
      <c r="T87">
        <v>0</v>
      </c>
      <c r="U87">
        <v>-6.5726999999999999E-3</v>
      </c>
      <c r="V87">
        <v>0</v>
      </c>
    </row>
    <row r="88" spans="1:22">
      <c r="A88">
        <v>-5.0568000000000002E-3</v>
      </c>
      <c r="B88">
        <v>-1.109E-3</v>
      </c>
      <c r="C88">
        <v>0</v>
      </c>
      <c r="D88">
        <v>0</v>
      </c>
      <c r="E88">
        <v>-9.3612999999999995E-3</v>
      </c>
      <c r="F88">
        <v>0</v>
      </c>
      <c r="Q88">
        <v>-5.0568000000000002E-3</v>
      </c>
      <c r="R88">
        <v>-1.109E-3</v>
      </c>
      <c r="S88">
        <v>0</v>
      </c>
      <c r="T88">
        <v>0</v>
      </c>
      <c r="U88">
        <v>-9.3612999999999995E-3</v>
      </c>
      <c r="V88">
        <v>0</v>
      </c>
    </row>
    <row r="89" spans="1:22">
      <c r="A89">
        <v>-1.2087999999999999E-3</v>
      </c>
      <c r="B89">
        <v>-1.2757000000000001E-3</v>
      </c>
      <c r="C89">
        <v>0</v>
      </c>
      <c r="D89">
        <v>0</v>
      </c>
      <c r="E89">
        <v>-1.06941E-2</v>
      </c>
      <c r="F89">
        <v>0</v>
      </c>
      <c r="Q89">
        <v>-1.2087999999999999E-3</v>
      </c>
      <c r="R89">
        <v>-1.2757000000000001E-3</v>
      </c>
      <c r="S89">
        <v>0</v>
      </c>
      <c r="T89">
        <v>0</v>
      </c>
      <c r="U89">
        <v>-1.06941E-2</v>
      </c>
      <c r="V89">
        <v>0</v>
      </c>
    </row>
    <row r="90" spans="1:22">
      <c r="A90">
        <v>2.8400000000000001E-3</v>
      </c>
      <c r="B90">
        <v>-1.2317999999999999E-3</v>
      </c>
      <c r="C90">
        <v>0</v>
      </c>
      <c r="D90">
        <v>0</v>
      </c>
      <c r="E90">
        <v>-1.0352200000000001E-2</v>
      </c>
      <c r="F90">
        <v>0</v>
      </c>
      <c r="Q90">
        <v>2.8400000000000001E-3</v>
      </c>
      <c r="R90">
        <v>-1.2317999999999999E-3</v>
      </c>
      <c r="S90">
        <v>0</v>
      </c>
      <c r="T90">
        <v>0</v>
      </c>
      <c r="U90">
        <v>-1.0352200000000001E-2</v>
      </c>
      <c r="V90">
        <v>0</v>
      </c>
    </row>
    <row r="91" spans="1:22">
      <c r="A91">
        <v>6.4209000000000002E-3</v>
      </c>
      <c r="B91">
        <v>-9.8449999999999992E-4</v>
      </c>
      <c r="C91">
        <v>0</v>
      </c>
      <c r="D91">
        <v>0</v>
      </c>
      <c r="E91">
        <v>-8.3932E-3</v>
      </c>
      <c r="F91">
        <v>0</v>
      </c>
      <c r="Q91">
        <v>6.4209000000000002E-3</v>
      </c>
      <c r="R91">
        <v>-9.8449999999999992E-4</v>
      </c>
      <c r="S91">
        <v>0</v>
      </c>
      <c r="T91">
        <v>0</v>
      </c>
      <c r="U91">
        <v>-8.3932E-3</v>
      </c>
      <c r="V91">
        <v>0</v>
      </c>
    </row>
    <row r="92" spans="1:22">
      <c r="A92">
        <v>8.9417000000000003E-3</v>
      </c>
      <c r="B92">
        <v>-5.7479999999999999E-4</v>
      </c>
      <c r="C92">
        <v>0</v>
      </c>
      <c r="D92">
        <v>0</v>
      </c>
      <c r="E92">
        <v>-5.1415999999999996E-3</v>
      </c>
      <c r="F92">
        <v>0</v>
      </c>
      <c r="Q92">
        <v>8.9417000000000003E-3</v>
      </c>
      <c r="R92">
        <v>-5.7479999999999999E-4</v>
      </c>
      <c r="S92">
        <v>0</v>
      </c>
      <c r="T92">
        <v>0</v>
      </c>
      <c r="U92">
        <v>-5.1415999999999996E-3</v>
      </c>
      <c r="V92">
        <v>0</v>
      </c>
    </row>
    <row r="93" spans="1:22">
      <c r="A93">
        <v>9.9850000000000008E-3</v>
      </c>
      <c r="B93">
        <v>-7.0300000000000001E-5</v>
      </c>
      <c r="C93">
        <v>0</v>
      </c>
      <c r="D93">
        <v>0</v>
      </c>
      <c r="E93">
        <v>-1.1352000000000001E-3</v>
      </c>
      <c r="F93">
        <v>0</v>
      </c>
      <c r="Q93">
        <v>9.9850000000000008E-3</v>
      </c>
      <c r="R93">
        <v>-7.0300000000000001E-5</v>
      </c>
      <c r="S93">
        <v>0</v>
      </c>
      <c r="T93">
        <v>0</v>
      </c>
      <c r="U93">
        <v>-1.1352000000000001E-3</v>
      </c>
      <c r="V93">
        <v>0</v>
      </c>
    </row>
    <row r="94" spans="1:22">
      <c r="A94">
        <v>9.3778000000000004E-3</v>
      </c>
      <c r="B94">
        <v>4.4579999999999999E-4</v>
      </c>
      <c r="C94">
        <v>0</v>
      </c>
      <c r="D94">
        <v>0</v>
      </c>
      <c r="E94">
        <v>2.9634000000000001E-3</v>
      </c>
      <c r="F94">
        <v>0</v>
      </c>
      <c r="Q94">
        <v>9.3778000000000004E-3</v>
      </c>
      <c r="R94">
        <v>4.4579999999999999E-4</v>
      </c>
      <c r="S94">
        <v>0</v>
      </c>
      <c r="T94">
        <v>0</v>
      </c>
      <c r="U94">
        <v>2.9634000000000001E-3</v>
      </c>
      <c r="V94">
        <v>0</v>
      </c>
    </row>
    <row r="95" spans="1:22">
      <c r="A95">
        <v>7.2208000000000003E-3</v>
      </c>
      <c r="B95">
        <v>8.8840000000000002E-4</v>
      </c>
      <c r="C95">
        <v>0</v>
      </c>
      <c r="D95">
        <v>0</v>
      </c>
      <c r="E95">
        <v>6.4767999999999996E-3</v>
      </c>
      <c r="F95">
        <v>0</v>
      </c>
      <c r="Q95">
        <v>7.2208000000000003E-3</v>
      </c>
      <c r="R95">
        <v>8.8840000000000002E-4</v>
      </c>
      <c r="S95">
        <v>0</v>
      </c>
      <c r="T95">
        <v>0</v>
      </c>
      <c r="U95">
        <v>6.4767999999999996E-3</v>
      </c>
      <c r="V95">
        <v>0</v>
      </c>
    </row>
    <row r="96" spans="1:22">
      <c r="A96">
        <v>3.8712999999999998E-3</v>
      </c>
      <c r="B96">
        <v>1.1843999999999999E-3</v>
      </c>
      <c r="C96">
        <v>0</v>
      </c>
      <c r="D96">
        <v>0</v>
      </c>
      <c r="E96">
        <v>8.8237999999999997E-3</v>
      </c>
      <c r="F96">
        <v>0</v>
      </c>
      <c r="Q96">
        <v>3.8712999999999998E-3</v>
      </c>
      <c r="R96">
        <v>1.1843999999999999E-3</v>
      </c>
      <c r="S96">
        <v>0</v>
      </c>
      <c r="T96">
        <v>0</v>
      </c>
      <c r="U96">
        <v>8.8237999999999997E-3</v>
      </c>
      <c r="V96">
        <v>0</v>
      </c>
    </row>
    <row r="97" spans="1:22">
      <c r="A97">
        <v>-1.166E-4</v>
      </c>
      <c r="B97">
        <v>1.2849000000000001E-3</v>
      </c>
      <c r="C97">
        <v>0</v>
      </c>
      <c r="D97">
        <v>0</v>
      </c>
      <c r="E97">
        <v>9.6158000000000007E-3</v>
      </c>
      <c r="F97">
        <v>0</v>
      </c>
      <c r="Q97">
        <v>-1.166E-4</v>
      </c>
      <c r="R97">
        <v>1.2849000000000001E-3</v>
      </c>
      <c r="S97">
        <v>0</v>
      </c>
      <c r="T97">
        <v>0</v>
      </c>
      <c r="U97">
        <v>9.6158000000000007E-3</v>
      </c>
      <c r="V97">
        <v>0</v>
      </c>
    </row>
    <row r="98" spans="1:22">
      <c r="A98">
        <v>-4.084E-3</v>
      </c>
      <c r="B98">
        <v>1.1733E-3</v>
      </c>
      <c r="C98">
        <v>0</v>
      </c>
      <c r="D98">
        <v>0</v>
      </c>
      <c r="E98">
        <v>8.7209999999999996E-3</v>
      </c>
      <c r="F98">
        <v>0</v>
      </c>
      <c r="Q98">
        <v>-4.084E-3</v>
      </c>
      <c r="R98">
        <v>1.1733E-3</v>
      </c>
      <c r="S98">
        <v>0</v>
      </c>
      <c r="T98">
        <v>0</v>
      </c>
      <c r="U98">
        <v>8.7209999999999996E-3</v>
      </c>
      <c r="V98">
        <v>0</v>
      </c>
    </row>
    <row r="99" spans="1:22">
      <c r="A99">
        <v>-7.3762999999999997E-3</v>
      </c>
      <c r="B99">
        <v>8.6790000000000001E-4</v>
      </c>
      <c r="C99">
        <v>0</v>
      </c>
      <c r="D99">
        <v>0</v>
      </c>
      <c r="E99">
        <v>6.2859999999999999E-3</v>
      </c>
      <c r="F99">
        <v>0</v>
      </c>
      <c r="Q99">
        <v>-7.3762999999999997E-3</v>
      </c>
      <c r="R99">
        <v>8.6790000000000001E-4</v>
      </c>
      <c r="S99">
        <v>0</v>
      </c>
      <c r="T99">
        <v>0</v>
      </c>
      <c r="U99">
        <v>6.2859999999999999E-3</v>
      </c>
      <c r="V99">
        <v>0</v>
      </c>
    </row>
    <row r="100" spans="1:22">
      <c r="A100">
        <v>-9.4512999999999993E-3</v>
      </c>
      <c r="B100">
        <v>4.191E-4</v>
      </c>
      <c r="C100">
        <v>0</v>
      </c>
      <c r="D100">
        <v>0</v>
      </c>
      <c r="E100">
        <v>2.7117999999999999E-3</v>
      </c>
      <c r="F100">
        <v>0</v>
      </c>
      <c r="Q100">
        <v>-9.4512999999999993E-3</v>
      </c>
      <c r="R100">
        <v>4.191E-4</v>
      </c>
      <c r="S100">
        <v>0</v>
      </c>
      <c r="T100">
        <v>0</v>
      </c>
      <c r="U100">
        <v>2.7117999999999999E-3</v>
      </c>
      <c r="V100">
        <v>0</v>
      </c>
    </row>
    <row r="101" spans="1:22">
      <c r="A101">
        <v>-9.9673000000000001E-3</v>
      </c>
      <c r="B101">
        <v>-9.8999999999999994E-5</v>
      </c>
      <c r="C101">
        <v>0</v>
      </c>
      <c r="D101">
        <v>0</v>
      </c>
      <c r="E101">
        <v>-1.4126E-3</v>
      </c>
      <c r="F101">
        <v>0</v>
      </c>
      <c r="Q101">
        <v>-9.9673000000000001E-3</v>
      </c>
      <c r="R101">
        <v>-9.8999999999999994E-5</v>
      </c>
      <c r="S101">
        <v>0</v>
      </c>
      <c r="T101">
        <v>0</v>
      </c>
      <c r="U101">
        <v>-1.4126E-3</v>
      </c>
      <c r="V101">
        <v>0</v>
      </c>
    </row>
    <row r="102" spans="1:22">
      <c r="A102">
        <v>-8.8395000000000001E-3</v>
      </c>
      <c r="B102">
        <v>-6.0059999999999996E-4</v>
      </c>
      <c r="C102">
        <v>0</v>
      </c>
      <c r="D102">
        <v>0</v>
      </c>
      <c r="E102">
        <v>-5.4070999999999998E-3</v>
      </c>
      <c r="F102">
        <v>0</v>
      </c>
      <c r="Q102">
        <v>-8.8395000000000001E-3</v>
      </c>
      <c r="R102">
        <v>-6.0059999999999996E-4</v>
      </c>
      <c r="S102">
        <v>0</v>
      </c>
      <c r="T102">
        <v>0</v>
      </c>
      <c r="U102">
        <v>-5.4070999999999998E-3</v>
      </c>
      <c r="V102">
        <v>0</v>
      </c>
    </row>
    <row r="103" spans="1:22">
      <c r="A103">
        <v>-6.2535000000000004E-3</v>
      </c>
      <c r="B103">
        <v>-1.0031E-3</v>
      </c>
      <c r="C103">
        <v>0</v>
      </c>
      <c r="D103">
        <v>0</v>
      </c>
      <c r="E103">
        <v>-8.6131999999999997E-3</v>
      </c>
      <c r="F103">
        <v>0</v>
      </c>
      <c r="Q103">
        <v>-6.2535000000000004E-3</v>
      </c>
      <c r="R103">
        <v>-1.0031E-3</v>
      </c>
      <c r="S103">
        <v>0</v>
      </c>
      <c r="T103">
        <v>0</v>
      </c>
      <c r="U103">
        <v>-8.6131999999999997E-3</v>
      </c>
      <c r="V103">
        <v>0</v>
      </c>
    </row>
    <row r="104" spans="1:22">
      <c r="A104">
        <v>-2.6350000000000002E-3</v>
      </c>
      <c r="B104">
        <v>-1.2398000000000001E-3</v>
      </c>
      <c r="C104">
        <v>0</v>
      </c>
      <c r="D104">
        <v>0</v>
      </c>
      <c r="E104">
        <v>-1.05025E-2</v>
      </c>
      <c r="F104">
        <v>0</v>
      </c>
      <c r="Q104">
        <v>-2.6350000000000002E-3</v>
      </c>
      <c r="R104">
        <v>-1.2398000000000001E-3</v>
      </c>
      <c r="S104">
        <v>0</v>
      </c>
      <c r="T104">
        <v>0</v>
      </c>
      <c r="U104">
        <v>-1.05025E-2</v>
      </c>
      <c r="V104">
        <v>0</v>
      </c>
    </row>
    <row r="105" spans="1:22">
      <c r="A105">
        <v>1.4196E-3</v>
      </c>
      <c r="B105">
        <v>-1.2718E-3</v>
      </c>
      <c r="C105">
        <v>0</v>
      </c>
      <c r="D105">
        <v>0</v>
      </c>
      <c r="E105">
        <v>-1.07642E-2</v>
      </c>
      <c r="F105">
        <v>0</v>
      </c>
      <c r="Q105">
        <v>1.4196E-3</v>
      </c>
      <c r="R105">
        <v>-1.2718E-3</v>
      </c>
      <c r="S105">
        <v>0</v>
      </c>
      <c r="T105">
        <v>0</v>
      </c>
      <c r="U105">
        <v>-1.07642E-2</v>
      </c>
      <c r="V105">
        <v>0</v>
      </c>
    </row>
    <row r="106" spans="1:22">
      <c r="A106">
        <v>5.2411000000000003E-3</v>
      </c>
      <c r="B106">
        <v>-1.0939000000000001E-3</v>
      </c>
      <c r="C106">
        <v>0</v>
      </c>
      <c r="D106">
        <v>0</v>
      </c>
      <c r="E106">
        <v>-9.3562000000000003E-3</v>
      </c>
      <c r="F106">
        <v>0</v>
      </c>
      <c r="Q106">
        <v>5.2411000000000003E-3</v>
      </c>
      <c r="R106">
        <v>-1.0939000000000001E-3</v>
      </c>
      <c r="S106">
        <v>0</v>
      </c>
      <c r="T106">
        <v>0</v>
      </c>
      <c r="U106">
        <v>-9.3562000000000003E-3</v>
      </c>
      <c r="V106">
        <v>0</v>
      </c>
    </row>
    <row r="107" spans="1:22">
      <c r="A107">
        <v>8.1975999999999993E-3</v>
      </c>
      <c r="B107">
        <v>-7.3539999999999999E-4</v>
      </c>
      <c r="C107">
        <v>0</v>
      </c>
      <c r="D107">
        <v>0</v>
      </c>
      <c r="E107">
        <v>-6.5120999999999998E-3</v>
      </c>
      <c r="F107">
        <v>0</v>
      </c>
      <c r="Q107">
        <v>8.1975999999999993E-3</v>
      </c>
      <c r="R107">
        <v>-7.3539999999999999E-4</v>
      </c>
      <c r="S107">
        <v>0</v>
      </c>
      <c r="T107">
        <v>0</v>
      </c>
      <c r="U107">
        <v>-6.5120999999999998E-3</v>
      </c>
      <c r="V107">
        <v>0</v>
      </c>
    </row>
    <row r="108" spans="1:22">
      <c r="A108">
        <v>9.7999000000000003E-3</v>
      </c>
      <c r="B108">
        <v>-2.5559999999999998E-4</v>
      </c>
      <c r="C108">
        <v>0</v>
      </c>
      <c r="D108">
        <v>0</v>
      </c>
      <c r="E108">
        <v>-2.7025E-3</v>
      </c>
      <c r="F108">
        <v>0</v>
      </c>
      <c r="Q108">
        <v>9.7999000000000003E-3</v>
      </c>
      <c r="R108">
        <v>-2.5559999999999998E-4</v>
      </c>
      <c r="S108">
        <v>0</v>
      </c>
      <c r="T108">
        <v>0</v>
      </c>
      <c r="U108">
        <v>-2.7025E-3</v>
      </c>
      <c r="V108">
        <v>0</v>
      </c>
    </row>
    <row r="109" spans="1:22">
      <c r="A109">
        <v>9.7824000000000001E-3</v>
      </c>
      <c r="B109">
        <v>2.6640000000000002E-4</v>
      </c>
      <c r="C109">
        <v>0</v>
      </c>
      <c r="D109">
        <v>0</v>
      </c>
      <c r="E109">
        <v>1.4426E-3</v>
      </c>
      <c r="F109">
        <v>0</v>
      </c>
      <c r="Q109">
        <v>9.7824000000000001E-3</v>
      </c>
      <c r="R109">
        <v>2.6640000000000002E-4</v>
      </c>
      <c r="S109">
        <v>0</v>
      </c>
      <c r="T109">
        <v>0</v>
      </c>
      <c r="U109">
        <v>1.4426E-3</v>
      </c>
      <c r="V109">
        <v>0</v>
      </c>
    </row>
    <row r="110" spans="1:22">
      <c r="A110">
        <v>8.1480000000000007E-3</v>
      </c>
      <c r="B110">
        <v>7.4439999999999999E-4</v>
      </c>
      <c r="C110">
        <v>0</v>
      </c>
      <c r="D110">
        <v>0</v>
      </c>
      <c r="E110">
        <v>5.2379999999999996E-3</v>
      </c>
      <c r="F110">
        <v>0</v>
      </c>
      <c r="Q110">
        <v>8.1480000000000007E-3</v>
      </c>
      <c r="R110">
        <v>7.4439999999999999E-4</v>
      </c>
      <c r="S110">
        <v>0</v>
      </c>
      <c r="T110">
        <v>0</v>
      </c>
      <c r="U110">
        <v>5.2379999999999996E-3</v>
      </c>
      <c r="V110">
        <v>0</v>
      </c>
    </row>
    <row r="111" spans="1:22">
      <c r="A111">
        <v>5.1675999999999996E-3</v>
      </c>
      <c r="B111">
        <v>1.0996000000000001E-3</v>
      </c>
      <c r="C111">
        <v>0</v>
      </c>
      <c r="D111">
        <v>0</v>
      </c>
      <c r="E111">
        <v>8.0560000000000007E-3</v>
      </c>
      <c r="F111">
        <v>0</v>
      </c>
      <c r="Q111">
        <v>5.1675999999999996E-3</v>
      </c>
      <c r="R111">
        <v>1.0996000000000001E-3</v>
      </c>
      <c r="S111">
        <v>0</v>
      </c>
      <c r="T111">
        <v>0</v>
      </c>
      <c r="U111">
        <v>8.0560000000000007E-3</v>
      </c>
      <c r="V111">
        <v>0</v>
      </c>
    </row>
    <row r="112" spans="1:22">
      <c r="A112">
        <v>1.3343999999999999E-3</v>
      </c>
      <c r="B112">
        <v>1.2734000000000001E-3</v>
      </c>
      <c r="C112">
        <v>0</v>
      </c>
      <c r="D112">
        <v>0</v>
      </c>
      <c r="E112">
        <v>9.4304000000000002E-3</v>
      </c>
      <c r="F112">
        <v>0</v>
      </c>
      <c r="Q112">
        <v>1.3343999999999999E-3</v>
      </c>
      <c r="R112">
        <v>1.2734000000000001E-3</v>
      </c>
      <c r="S112">
        <v>0</v>
      </c>
      <c r="T112">
        <v>0</v>
      </c>
      <c r="U112">
        <v>9.4304000000000002E-3</v>
      </c>
      <c r="V112">
        <v>0</v>
      </c>
    </row>
    <row r="113" spans="1:22">
      <c r="A113">
        <v>-2.7177999999999998E-3</v>
      </c>
      <c r="B113">
        <v>1.2369E-3</v>
      </c>
      <c r="C113">
        <v>0</v>
      </c>
      <c r="D113">
        <v>0</v>
      </c>
      <c r="E113">
        <v>9.1330000000000005E-3</v>
      </c>
      <c r="F113">
        <v>0</v>
      </c>
      <c r="Q113">
        <v>-2.7177999999999998E-3</v>
      </c>
      <c r="R113">
        <v>1.2369E-3</v>
      </c>
      <c r="S113">
        <v>0</v>
      </c>
      <c r="T113">
        <v>0</v>
      </c>
      <c r="U113">
        <v>9.1330000000000005E-3</v>
      </c>
      <c r="V113">
        <v>0</v>
      </c>
    </row>
    <row r="114" spans="1:22">
      <c r="A114">
        <v>-6.3203E-3</v>
      </c>
      <c r="B114">
        <v>9.9609999999999998E-4</v>
      </c>
      <c r="C114">
        <v>0</v>
      </c>
      <c r="D114">
        <v>0</v>
      </c>
      <c r="E114">
        <v>7.2119999999999997E-3</v>
      </c>
      <c r="F114">
        <v>0</v>
      </c>
      <c r="Q114">
        <v>-6.3203E-3</v>
      </c>
      <c r="R114">
        <v>9.9609999999999998E-4</v>
      </c>
      <c r="S114">
        <v>0</v>
      </c>
      <c r="T114">
        <v>0</v>
      </c>
      <c r="U114">
        <v>7.2119999999999997E-3</v>
      </c>
      <c r="V114">
        <v>0</v>
      </c>
    </row>
    <row r="115" spans="1:22">
      <c r="A115">
        <v>-8.8792999999999997E-3</v>
      </c>
      <c r="B115">
        <v>5.909E-4</v>
      </c>
      <c r="C115">
        <v>0</v>
      </c>
      <c r="D115">
        <v>0</v>
      </c>
      <c r="E115">
        <v>3.9833000000000004E-3</v>
      </c>
      <c r="F115">
        <v>0</v>
      </c>
      <c r="Q115">
        <v>-8.8792999999999997E-3</v>
      </c>
      <c r="R115">
        <v>5.909E-4</v>
      </c>
      <c r="S115">
        <v>0</v>
      </c>
      <c r="T115">
        <v>0</v>
      </c>
      <c r="U115">
        <v>3.9833000000000004E-3</v>
      </c>
      <c r="V115">
        <v>0</v>
      </c>
    </row>
    <row r="116" spans="1:22">
      <c r="A116">
        <v>-9.9734999999999997E-3</v>
      </c>
      <c r="B116">
        <v>8.7899999999999995E-5</v>
      </c>
      <c r="C116">
        <v>0</v>
      </c>
      <c r="D116">
        <v>0</v>
      </c>
      <c r="E116">
        <v>-2.09E-5</v>
      </c>
      <c r="F116">
        <v>0</v>
      </c>
      <c r="Q116">
        <v>-9.9734999999999997E-3</v>
      </c>
      <c r="R116">
        <v>8.7899999999999995E-5</v>
      </c>
      <c r="S116">
        <v>0</v>
      </c>
      <c r="T116">
        <v>0</v>
      </c>
      <c r="U116">
        <v>-2.09E-5</v>
      </c>
      <c r="V116">
        <v>0</v>
      </c>
    </row>
    <row r="117" spans="1:22">
      <c r="A117">
        <v>-9.4228999999999997E-3</v>
      </c>
      <c r="B117">
        <v>-4.2949999999999998E-4</v>
      </c>
      <c r="C117">
        <v>0</v>
      </c>
      <c r="D117">
        <v>0</v>
      </c>
      <c r="E117">
        <v>-4.1406000000000004E-3</v>
      </c>
      <c r="F117">
        <v>0</v>
      </c>
      <c r="Q117">
        <v>-9.4228999999999997E-3</v>
      </c>
      <c r="R117">
        <v>-4.2949999999999998E-4</v>
      </c>
      <c r="S117">
        <v>0</v>
      </c>
      <c r="T117">
        <v>0</v>
      </c>
      <c r="U117">
        <v>-4.1406000000000004E-3</v>
      </c>
      <c r="V117">
        <v>0</v>
      </c>
    </row>
    <row r="118" spans="1:22">
      <c r="A118">
        <v>-7.3181000000000001E-3</v>
      </c>
      <c r="B118">
        <v>-8.7600000000000004E-4</v>
      </c>
      <c r="C118">
        <v>0</v>
      </c>
      <c r="D118">
        <v>0</v>
      </c>
      <c r="E118">
        <v>-7.6965000000000002E-3</v>
      </c>
      <c r="F118">
        <v>0</v>
      </c>
      <c r="Q118">
        <v>-7.3181000000000001E-3</v>
      </c>
      <c r="R118">
        <v>-8.7600000000000004E-4</v>
      </c>
      <c r="S118">
        <v>0</v>
      </c>
      <c r="T118">
        <v>0</v>
      </c>
      <c r="U118">
        <v>-7.6965000000000002E-3</v>
      </c>
      <c r="V118">
        <v>0</v>
      </c>
    </row>
    <row r="119" spans="1:22">
      <c r="A119">
        <v>-4.0054000000000001E-3</v>
      </c>
      <c r="B119">
        <v>-1.1777000000000001E-3</v>
      </c>
      <c r="C119">
        <v>0</v>
      </c>
      <c r="D119">
        <v>0</v>
      </c>
      <c r="E119">
        <v>-1.01025E-2</v>
      </c>
      <c r="F119">
        <v>0</v>
      </c>
      <c r="Q119">
        <v>-4.0054000000000001E-3</v>
      </c>
      <c r="R119">
        <v>-1.1777000000000001E-3</v>
      </c>
      <c r="S119">
        <v>0</v>
      </c>
      <c r="T119">
        <v>0</v>
      </c>
      <c r="U119">
        <v>-1.01025E-2</v>
      </c>
      <c r="V119">
        <v>0</v>
      </c>
    </row>
    <row r="120" spans="1:22">
      <c r="A120">
        <v>-3.0700000000000001E-5</v>
      </c>
      <c r="B120">
        <v>-1.2849999999999999E-3</v>
      </c>
      <c r="C120">
        <v>0</v>
      </c>
      <c r="D120">
        <v>0</v>
      </c>
      <c r="E120">
        <v>-1.0962400000000001E-2</v>
      </c>
      <c r="F120">
        <v>0</v>
      </c>
      <c r="Q120">
        <v>-3.0700000000000001E-5</v>
      </c>
      <c r="R120">
        <v>-1.2849999999999999E-3</v>
      </c>
      <c r="S120">
        <v>0</v>
      </c>
      <c r="T120">
        <v>0</v>
      </c>
      <c r="U120">
        <v>-1.0962400000000001E-2</v>
      </c>
      <c r="V120">
        <v>0</v>
      </c>
    </row>
    <row r="121" spans="1:22">
      <c r="A121">
        <v>3.9503999999999997E-3</v>
      </c>
      <c r="B121">
        <v>-1.1800999999999999E-3</v>
      </c>
      <c r="C121">
        <v>0</v>
      </c>
      <c r="D121">
        <v>0</v>
      </c>
      <c r="E121">
        <v>-1.01353E-2</v>
      </c>
      <c r="F121">
        <v>0</v>
      </c>
      <c r="Q121">
        <v>3.9503999999999997E-3</v>
      </c>
      <c r="R121">
        <v>-1.1800999999999999E-3</v>
      </c>
      <c r="S121">
        <v>0</v>
      </c>
      <c r="T121">
        <v>0</v>
      </c>
      <c r="U121">
        <v>-1.01353E-2</v>
      </c>
      <c r="V121">
        <v>0</v>
      </c>
    </row>
    <row r="122" spans="1:22">
      <c r="A122">
        <v>7.2801000000000003E-3</v>
      </c>
      <c r="B122">
        <v>-8.8040000000000004E-4</v>
      </c>
      <c r="C122">
        <v>0</v>
      </c>
      <c r="D122">
        <v>0</v>
      </c>
      <c r="E122">
        <v>-7.7590000000000003E-3</v>
      </c>
      <c r="F122">
        <v>0</v>
      </c>
      <c r="Q122">
        <v>7.2801000000000003E-3</v>
      </c>
      <c r="R122">
        <v>-8.8040000000000004E-4</v>
      </c>
      <c r="S122">
        <v>0</v>
      </c>
      <c r="T122">
        <v>0</v>
      </c>
      <c r="U122">
        <v>-7.7590000000000003E-3</v>
      </c>
      <c r="V122">
        <v>0</v>
      </c>
    </row>
    <row r="123" spans="1:22">
      <c r="A123">
        <v>9.4073000000000004E-3</v>
      </c>
      <c r="B123">
        <v>-4.3540000000000001E-4</v>
      </c>
      <c r="C123">
        <v>0</v>
      </c>
      <c r="D123">
        <v>0</v>
      </c>
      <c r="E123">
        <v>-4.2268999999999996E-3</v>
      </c>
      <c r="F123">
        <v>0</v>
      </c>
      <c r="Q123">
        <v>9.4073000000000004E-3</v>
      </c>
      <c r="R123">
        <v>-4.3540000000000001E-4</v>
      </c>
      <c r="S123">
        <v>0</v>
      </c>
      <c r="T123">
        <v>0</v>
      </c>
      <c r="U123">
        <v>-4.2268999999999996E-3</v>
      </c>
      <c r="V123">
        <v>0</v>
      </c>
    </row>
    <row r="124" spans="1:22">
      <c r="A124">
        <v>9.9798999999999999E-3</v>
      </c>
      <c r="B124">
        <v>8.1299999999999997E-5</v>
      </c>
      <c r="C124">
        <v>0</v>
      </c>
      <c r="D124">
        <v>0</v>
      </c>
      <c r="E124">
        <v>-1.2300000000000001E-4</v>
      </c>
      <c r="F124">
        <v>0</v>
      </c>
      <c r="Q124">
        <v>9.9798999999999999E-3</v>
      </c>
      <c r="R124">
        <v>8.1299999999999997E-5</v>
      </c>
      <c r="S124">
        <v>0</v>
      </c>
      <c r="T124">
        <v>0</v>
      </c>
      <c r="U124">
        <v>-1.2300000000000001E-4</v>
      </c>
      <c r="V124">
        <v>0</v>
      </c>
    </row>
    <row r="125" spans="1:22">
      <c r="A125">
        <v>8.9029E-3</v>
      </c>
      <c r="B125">
        <v>5.8469999999999996E-4</v>
      </c>
      <c r="C125">
        <v>0</v>
      </c>
      <c r="D125">
        <v>0</v>
      </c>
      <c r="E125">
        <v>3.8739999999999998E-3</v>
      </c>
      <c r="F125">
        <v>0</v>
      </c>
      <c r="Q125">
        <v>8.9029E-3</v>
      </c>
      <c r="R125">
        <v>5.8469999999999996E-4</v>
      </c>
      <c r="S125">
        <v>0</v>
      </c>
      <c r="T125">
        <v>0</v>
      </c>
      <c r="U125">
        <v>3.8739999999999998E-3</v>
      </c>
      <c r="V125">
        <v>0</v>
      </c>
    </row>
    <row r="126" spans="1:22">
      <c r="A126">
        <v>6.3547999999999999E-3</v>
      </c>
      <c r="B126">
        <v>9.9160000000000003E-4</v>
      </c>
      <c r="C126">
        <v>0</v>
      </c>
      <c r="D126">
        <v>0</v>
      </c>
      <c r="E126">
        <v>7.1034000000000002E-3</v>
      </c>
      <c r="F126">
        <v>0</v>
      </c>
      <c r="Q126">
        <v>6.3547999999999999E-3</v>
      </c>
      <c r="R126">
        <v>9.9160000000000003E-4</v>
      </c>
      <c r="S126">
        <v>0</v>
      </c>
      <c r="T126">
        <v>0</v>
      </c>
      <c r="U126">
        <v>7.1034000000000002E-3</v>
      </c>
      <c r="V126">
        <v>0</v>
      </c>
    </row>
    <row r="127" spans="1:22">
      <c r="A127">
        <v>2.7575E-3</v>
      </c>
      <c r="B127">
        <v>1.2348999999999999E-3</v>
      </c>
      <c r="C127">
        <v>0</v>
      </c>
      <c r="D127">
        <v>0</v>
      </c>
      <c r="E127">
        <v>9.0308999999999997E-3</v>
      </c>
      <c r="F127">
        <v>0</v>
      </c>
      <c r="Q127">
        <v>2.7575E-3</v>
      </c>
      <c r="R127">
        <v>1.2348999999999999E-3</v>
      </c>
      <c r="S127">
        <v>0</v>
      </c>
      <c r="T127">
        <v>0</v>
      </c>
      <c r="U127">
        <v>9.0308999999999997E-3</v>
      </c>
      <c r="V127">
        <v>0</v>
      </c>
    </row>
    <row r="128" spans="1:22">
      <c r="A128">
        <v>-1.2941000000000001E-3</v>
      </c>
      <c r="B128">
        <v>1.2742999999999999E-3</v>
      </c>
      <c r="C128">
        <v>0</v>
      </c>
      <c r="D128">
        <v>0</v>
      </c>
      <c r="E128">
        <v>9.3372000000000004E-3</v>
      </c>
      <c r="F128">
        <v>0</v>
      </c>
      <c r="Q128">
        <v>-1.2941000000000001E-3</v>
      </c>
      <c r="R128">
        <v>1.2742999999999999E-3</v>
      </c>
      <c r="S128">
        <v>0</v>
      </c>
      <c r="T128">
        <v>0</v>
      </c>
      <c r="U128">
        <v>9.3372000000000004E-3</v>
      </c>
      <c r="V128">
        <v>0</v>
      </c>
    </row>
    <row r="129" spans="1:22">
      <c r="A129">
        <v>-5.1307999999999996E-3</v>
      </c>
      <c r="B129">
        <v>1.1033E-3</v>
      </c>
      <c r="C129">
        <v>0</v>
      </c>
      <c r="D129">
        <v>0</v>
      </c>
      <c r="E129">
        <v>7.9705999999999996E-3</v>
      </c>
      <c r="F129">
        <v>0</v>
      </c>
      <c r="Q129">
        <v>-5.1307999999999996E-3</v>
      </c>
      <c r="R129">
        <v>1.1033E-3</v>
      </c>
      <c r="S129">
        <v>0</v>
      </c>
      <c r="T129">
        <v>0</v>
      </c>
      <c r="U129">
        <v>7.9705999999999996E-3</v>
      </c>
      <c r="V129">
        <v>0</v>
      </c>
    </row>
    <row r="130" spans="1:22">
      <c r="A130">
        <v>-8.1198999999999993E-3</v>
      </c>
      <c r="B130">
        <v>7.5009999999999996E-4</v>
      </c>
      <c r="C130">
        <v>0</v>
      </c>
      <c r="D130">
        <v>0</v>
      </c>
      <c r="E130">
        <v>5.1555999999999998E-3</v>
      </c>
      <c r="F130">
        <v>0</v>
      </c>
      <c r="Q130">
        <v>-8.1198999999999993E-3</v>
      </c>
      <c r="R130">
        <v>7.5009999999999996E-4</v>
      </c>
      <c r="S130">
        <v>0</v>
      </c>
      <c r="T130">
        <v>0</v>
      </c>
      <c r="U130">
        <v>5.1555999999999998E-3</v>
      </c>
      <c r="V130">
        <v>0</v>
      </c>
    </row>
    <row r="131" spans="1:22">
      <c r="A131">
        <v>-9.7692000000000005E-3</v>
      </c>
      <c r="B131">
        <v>2.7300000000000002E-4</v>
      </c>
      <c r="C131">
        <v>0</v>
      </c>
      <c r="D131">
        <v>0</v>
      </c>
      <c r="E131">
        <v>1.356E-3</v>
      </c>
      <c r="F131">
        <v>0</v>
      </c>
      <c r="Q131">
        <v>-9.7692000000000005E-3</v>
      </c>
      <c r="R131">
        <v>2.7300000000000002E-4</v>
      </c>
      <c r="S131">
        <v>0</v>
      </c>
      <c r="T131">
        <v>0</v>
      </c>
      <c r="U131">
        <v>1.356E-3</v>
      </c>
      <c r="V131">
        <v>0</v>
      </c>
    </row>
    <row r="132" spans="1:22">
      <c r="A132">
        <v>-9.8072999999999997E-3</v>
      </c>
      <c r="B132">
        <v>-2.4929999999999999E-4</v>
      </c>
      <c r="C132">
        <v>0</v>
      </c>
      <c r="D132">
        <v>0</v>
      </c>
      <c r="E132">
        <v>-2.8019999999999998E-3</v>
      </c>
      <c r="F132">
        <v>0</v>
      </c>
      <c r="Q132">
        <v>-9.8072999999999997E-3</v>
      </c>
      <c r="R132">
        <v>-2.4929999999999999E-4</v>
      </c>
      <c r="S132">
        <v>0</v>
      </c>
      <c r="T132">
        <v>0</v>
      </c>
      <c r="U132">
        <v>-2.8019999999999998E-3</v>
      </c>
      <c r="V132">
        <v>0</v>
      </c>
    </row>
    <row r="133" spans="1:22">
      <c r="A133">
        <v>-8.2279999999999992E-3</v>
      </c>
      <c r="B133">
        <v>-7.3039999999999997E-4</v>
      </c>
      <c r="C133">
        <v>0</v>
      </c>
      <c r="D133">
        <v>0</v>
      </c>
      <c r="E133">
        <v>-6.6325999999999998E-3</v>
      </c>
      <c r="F133">
        <v>0</v>
      </c>
      <c r="Q133">
        <v>-8.2279999999999992E-3</v>
      </c>
      <c r="R133">
        <v>-7.3039999999999997E-4</v>
      </c>
      <c r="S133">
        <v>0</v>
      </c>
      <c r="T133">
        <v>0</v>
      </c>
      <c r="U133">
        <v>-6.6325999999999998E-3</v>
      </c>
      <c r="V133">
        <v>0</v>
      </c>
    </row>
    <row r="134" spans="1:22">
      <c r="A134">
        <v>-5.2909999999999997E-3</v>
      </c>
      <c r="B134">
        <v>-1.0908000000000001E-3</v>
      </c>
      <c r="C134">
        <v>0</v>
      </c>
      <c r="D134">
        <v>0</v>
      </c>
      <c r="E134">
        <v>-9.5045000000000008E-3</v>
      </c>
      <c r="F134">
        <v>0</v>
      </c>
      <c r="Q134">
        <v>-5.2909999999999997E-3</v>
      </c>
      <c r="R134">
        <v>-1.0908000000000001E-3</v>
      </c>
      <c r="S134">
        <v>0</v>
      </c>
      <c r="T134">
        <v>0</v>
      </c>
      <c r="U134">
        <v>-9.5045000000000008E-3</v>
      </c>
      <c r="V134">
        <v>0</v>
      </c>
    </row>
    <row r="135" spans="1:22">
      <c r="A135">
        <v>-1.4801E-3</v>
      </c>
      <c r="B135">
        <v>-1.271E-3</v>
      </c>
      <c r="C135">
        <v>0</v>
      </c>
      <c r="D135">
        <v>0</v>
      </c>
      <c r="E135">
        <v>-1.0944600000000001E-2</v>
      </c>
      <c r="F135">
        <v>0</v>
      </c>
      <c r="Q135">
        <v>-1.4801E-3</v>
      </c>
      <c r="R135">
        <v>-1.271E-3</v>
      </c>
      <c r="S135">
        <v>0</v>
      </c>
      <c r="T135">
        <v>0</v>
      </c>
      <c r="U135">
        <v>-1.0944600000000001E-2</v>
      </c>
      <c r="V135">
        <v>0</v>
      </c>
    </row>
    <row r="136" spans="1:22">
      <c r="A136">
        <v>2.5764E-3</v>
      </c>
      <c r="B136">
        <v>-1.2413000000000001E-3</v>
      </c>
      <c r="C136">
        <v>0</v>
      </c>
      <c r="D136">
        <v>0</v>
      </c>
      <c r="E136">
        <v>-1.0716099999999999E-2</v>
      </c>
      <c r="F136">
        <v>0</v>
      </c>
      <c r="Q136">
        <v>2.5764E-3</v>
      </c>
      <c r="R136">
        <v>-1.2413000000000001E-3</v>
      </c>
      <c r="S136">
        <v>0</v>
      </c>
      <c r="T136">
        <v>0</v>
      </c>
      <c r="U136">
        <v>-1.0716099999999999E-2</v>
      </c>
      <c r="V136">
        <v>0</v>
      </c>
    </row>
    <row r="137" spans="1:22">
      <c r="A137">
        <v>6.2085999999999999E-3</v>
      </c>
      <c r="B137">
        <v>-1.0068E-3</v>
      </c>
      <c r="C137">
        <v>0</v>
      </c>
      <c r="D137">
        <v>0</v>
      </c>
      <c r="E137">
        <v>-8.8579999999999996E-3</v>
      </c>
      <c r="F137">
        <v>0</v>
      </c>
      <c r="Q137">
        <v>6.2085999999999999E-3</v>
      </c>
      <c r="R137">
        <v>-1.0068E-3</v>
      </c>
      <c r="S137">
        <v>0</v>
      </c>
      <c r="T137">
        <v>0</v>
      </c>
      <c r="U137">
        <v>-8.8579999999999996E-3</v>
      </c>
      <c r="V137">
        <v>0</v>
      </c>
    </row>
    <row r="138" spans="1:22">
      <c r="A138">
        <v>8.8156999999999992E-3</v>
      </c>
      <c r="B138">
        <v>-6.0610000000000004E-4</v>
      </c>
      <c r="C138">
        <v>0</v>
      </c>
      <c r="D138">
        <v>0</v>
      </c>
      <c r="E138">
        <v>-5.6779999999999999E-3</v>
      </c>
      <c r="F138">
        <v>0</v>
      </c>
      <c r="Q138">
        <v>8.8156999999999992E-3</v>
      </c>
      <c r="R138">
        <v>-6.0610000000000004E-4</v>
      </c>
      <c r="S138">
        <v>0</v>
      </c>
      <c r="T138">
        <v>0</v>
      </c>
      <c r="U138">
        <v>-5.6779999999999999E-3</v>
      </c>
      <c r="V138">
        <v>0</v>
      </c>
    </row>
    <row r="139" spans="1:22">
      <c r="A139">
        <v>9.9661999999999997E-3</v>
      </c>
      <c r="B139">
        <v>-1.054E-4</v>
      </c>
      <c r="C139">
        <v>0</v>
      </c>
      <c r="D139">
        <v>0</v>
      </c>
      <c r="E139">
        <v>-1.7022999999999999E-3</v>
      </c>
      <c r="F139">
        <v>0</v>
      </c>
      <c r="Q139">
        <v>9.9661999999999997E-3</v>
      </c>
      <c r="R139">
        <v>-1.054E-4</v>
      </c>
      <c r="S139">
        <v>0</v>
      </c>
      <c r="T139">
        <v>0</v>
      </c>
      <c r="U139">
        <v>-1.7022999999999999E-3</v>
      </c>
      <c r="V139">
        <v>0</v>
      </c>
    </row>
    <row r="140" spans="1:22">
      <c r="A140">
        <v>9.4693999999999993E-3</v>
      </c>
      <c r="B140">
        <v>4.127E-4</v>
      </c>
      <c r="C140">
        <v>0</v>
      </c>
      <c r="D140">
        <v>0</v>
      </c>
      <c r="E140">
        <v>2.4118E-3</v>
      </c>
      <c r="F140">
        <v>0</v>
      </c>
      <c r="Q140">
        <v>9.4693999999999993E-3</v>
      </c>
      <c r="R140">
        <v>4.127E-4</v>
      </c>
      <c r="S140">
        <v>0</v>
      </c>
      <c r="T140">
        <v>0</v>
      </c>
      <c r="U140">
        <v>2.4118E-3</v>
      </c>
      <c r="V140">
        <v>0</v>
      </c>
    </row>
    <row r="141" spans="1:22">
      <c r="A141">
        <v>7.4076000000000003E-3</v>
      </c>
      <c r="B141">
        <v>8.6260000000000004E-4</v>
      </c>
      <c r="C141">
        <v>0</v>
      </c>
      <c r="D141">
        <v>0</v>
      </c>
      <c r="E141">
        <v>5.9841E-3</v>
      </c>
      <c r="F141">
        <v>0</v>
      </c>
      <c r="Q141">
        <v>7.4076000000000003E-3</v>
      </c>
      <c r="R141">
        <v>8.6260000000000004E-4</v>
      </c>
      <c r="S141">
        <v>0</v>
      </c>
      <c r="T141">
        <v>0</v>
      </c>
      <c r="U141">
        <v>5.9841E-3</v>
      </c>
      <c r="V141">
        <v>0</v>
      </c>
    </row>
    <row r="142" spans="1:22">
      <c r="A142">
        <v>4.1222999999999997E-3</v>
      </c>
      <c r="B142">
        <v>1.1703E-3</v>
      </c>
      <c r="C142">
        <v>0</v>
      </c>
      <c r="D142">
        <v>0</v>
      </c>
      <c r="E142">
        <v>8.4238000000000004E-3</v>
      </c>
      <c r="F142">
        <v>0</v>
      </c>
      <c r="Q142">
        <v>4.1222999999999997E-3</v>
      </c>
      <c r="R142">
        <v>1.1703E-3</v>
      </c>
      <c r="S142">
        <v>0</v>
      </c>
      <c r="T142">
        <v>0</v>
      </c>
      <c r="U142">
        <v>8.4238000000000004E-3</v>
      </c>
      <c r="V142">
        <v>0</v>
      </c>
    </row>
    <row r="143" spans="1:22">
      <c r="A143">
        <v>1.572E-4</v>
      </c>
      <c r="B143">
        <v>1.2848E-3</v>
      </c>
      <c r="C143">
        <v>0</v>
      </c>
      <c r="D143">
        <v>0</v>
      </c>
      <c r="E143">
        <v>9.3270999999999996E-3</v>
      </c>
      <c r="F143">
        <v>0</v>
      </c>
      <c r="Q143">
        <v>1.572E-4</v>
      </c>
      <c r="R143">
        <v>1.2848E-3</v>
      </c>
      <c r="S143">
        <v>0</v>
      </c>
      <c r="T143">
        <v>0</v>
      </c>
      <c r="U143">
        <v>9.3270999999999996E-3</v>
      </c>
      <c r="V143">
        <v>0</v>
      </c>
    </row>
    <row r="144" spans="1:22">
      <c r="A144">
        <v>-3.8325999999999998E-3</v>
      </c>
      <c r="B144">
        <v>1.1872E-3</v>
      </c>
      <c r="C144">
        <v>0</v>
      </c>
      <c r="D144">
        <v>0</v>
      </c>
      <c r="E144">
        <v>8.5436999999999996E-3</v>
      </c>
      <c r="F144">
        <v>0</v>
      </c>
      <c r="Q144">
        <v>-3.8325999999999998E-3</v>
      </c>
      <c r="R144">
        <v>1.1872E-3</v>
      </c>
      <c r="S144">
        <v>0</v>
      </c>
      <c r="T144">
        <v>0</v>
      </c>
      <c r="U144">
        <v>8.5436999999999996E-3</v>
      </c>
      <c r="V144">
        <v>0</v>
      </c>
    </row>
    <row r="145" spans="1:22">
      <c r="A145">
        <v>-7.1888999999999998E-3</v>
      </c>
      <c r="B145">
        <v>8.9349999999999998E-4</v>
      </c>
      <c r="C145">
        <v>0</v>
      </c>
      <c r="D145">
        <v>0</v>
      </c>
      <c r="E145">
        <v>6.2018000000000004E-3</v>
      </c>
      <c r="F145">
        <v>0</v>
      </c>
      <c r="Q145">
        <v>-7.1888999999999998E-3</v>
      </c>
      <c r="R145">
        <v>8.9349999999999998E-4</v>
      </c>
      <c r="S145">
        <v>0</v>
      </c>
      <c r="T145">
        <v>0</v>
      </c>
      <c r="U145">
        <v>6.2018000000000004E-3</v>
      </c>
      <c r="V145">
        <v>0</v>
      </c>
    </row>
    <row r="146" spans="1:22">
      <c r="A146">
        <v>-9.3585999999999999E-3</v>
      </c>
      <c r="B146">
        <v>4.5219999999999999E-4</v>
      </c>
      <c r="C146">
        <v>0</v>
      </c>
      <c r="D146">
        <v>0</v>
      </c>
      <c r="E146">
        <v>2.6870000000000002E-3</v>
      </c>
      <c r="F146">
        <v>0</v>
      </c>
      <c r="Q146">
        <v>-9.3585999999999999E-3</v>
      </c>
      <c r="R146">
        <v>4.5219999999999999E-4</v>
      </c>
      <c r="S146">
        <v>0</v>
      </c>
      <c r="T146">
        <v>0</v>
      </c>
      <c r="U146">
        <v>2.6870000000000002E-3</v>
      </c>
      <c r="V146">
        <v>0</v>
      </c>
    </row>
    <row r="147" spans="1:22">
      <c r="A147">
        <v>-9.9845999999999997E-3</v>
      </c>
      <c r="B147">
        <v>-6.3800000000000006E-5</v>
      </c>
      <c r="C147">
        <v>0</v>
      </c>
      <c r="D147">
        <v>0</v>
      </c>
      <c r="E147">
        <v>-1.4214E-3</v>
      </c>
      <c r="F147">
        <v>0</v>
      </c>
      <c r="Q147">
        <v>-9.9845999999999997E-3</v>
      </c>
      <c r="R147">
        <v>-6.3800000000000006E-5</v>
      </c>
      <c r="S147">
        <v>0</v>
      </c>
      <c r="T147">
        <v>0</v>
      </c>
      <c r="U147">
        <v>-1.4214E-3</v>
      </c>
      <c r="V147">
        <v>0</v>
      </c>
    </row>
    <row r="148" spans="1:22">
      <c r="A148">
        <v>-8.9639999999999997E-3</v>
      </c>
      <c r="B148">
        <v>-5.6930000000000001E-4</v>
      </c>
      <c r="C148">
        <v>0</v>
      </c>
      <c r="D148">
        <v>0</v>
      </c>
      <c r="E148">
        <v>-5.4460000000000003E-3</v>
      </c>
      <c r="F148">
        <v>0</v>
      </c>
      <c r="Q148">
        <v>-8.9639999999999997E-3</v>
      </c>
      <c r="R148">
        <v>-5.6930000000000001E-4</v>
      </c>
      <c r="S148">
        <v>0</v>
      </c>
      <c r="T148">
        <v>0</v>
      </c>
      <c r="U148">
        <v>-5.4460000000000003E-3</v>
      </c>
      <c r="V148">
        <v>0</v>
      </c>
    </row>
    <row r="149" spans="1:22">
      <c r="A149">
        <v>-6.4647000000000003E-3</v>
      </c>
      <c r="B149">
        <v>-9.8069999999999993E-4</v>
      </c>
      <c r="C149">
        <v>0</v>
      </c>
      <c r="D149">
        <v>0</v>
      </c>
      <c r="E149">
        <v>-8.7232999999999998E-3</v>
      </c>
      <c r="F149">
        <v>0</v>
      </c>
      <c r="Q149">
        <v>-6.4647000000000003E-3</v>
      </c>
      <c r="R149">
        <v>-9.8069999999999993E-4</v>
      </c>
      <c r="S149">
        <v>0</v>
      </c>
      <c r="T149">
        <v>0</v>
      </c>
      <c r="U149">
        <v>-8.7232999999999998E-3</v>
      </c>
      <c r="V149">
        <v>0</v>
      </c>
    </row>
    <row r="150" spans="1:22">
      <c r="A150">
        <v>-2.8980999999999998E-3</v>
      </c>
      <c r="B150">
        <v>-1.2301E-3</v>
      </c>
      <c r="C150">
        <v>0</v>
      </c>
      <c r="D150">
        <v>0</v>
      </c>
      <c r="E150">
        <v>-1.0713200000000001E-2</v>
      </c>
      <c r="F150">
        <v>0</v>
      </c>
      <c r="Q150">
        <v>-2.8980999999999998E-3</v>
      </c>
      <c r="R150">
        <v>-1.2301E-3</v>
      </c>
      <c r="S150">
        <v>0</v>
      </c>
      <c r="T150">
        <v>0</v>
      </c>
      <c r="U150">
        <v>-1.0713200000000001E-2</v>
      </c>
      <c r="V150">
        <v>0</v>
      </c>
    </row>
    <row r="151" spans="1:22">
      <c r="A151">
        <v>1.1479999999999999E-3</v>
      </c>
      <c r="B151">
        <v>-1.2764E-3</v>
      </c>
      <c r="C151">
        <v>0</v>
      </c>
      <c r="D151">
        <v>0</v>
      </c>
      <c r="E151">
        <v>-1.1088199999999999E-2</v>
      </c>
      <c r="F151">
        <v>0</v>
      </c>
      <c r="Q151">
        <v>1.1479999999999999E-3</v>
      </c>
      <c r="R151">
        <v>-1.2764E-3</v>
      </c>
      <c r="S151">
        <v>0</v>
      </c>
      <c r="T151">
        <v>0</v>
      </c>
      <c r="U151">
        <v>-1.1088199999999999E-2</v>
      </c>
      <c r="V151">
        <v>0</v>
      </c>
    </row>
    <row r="152" spans="1:22">
      <c r="A152">
        <v>5.0058000000000004E-3</v>
      </c>
      <c r="B152">
        <v>-1.1119000000000001E-3</v>
      </c>
      <c r="C152">
        <v>0</v>
      </c>
      <c r="D152">
        <v>0</v>
      </c>
      <c r="E152">
        <v>-9.7876999999999999E-3</v>
      </c>
      <c r="F152">
        <v>0</v>
      </c>
      <c r="Q152">
        <v>5.0058000000000004E-3</v>
      </c>
      <c r="R152">
        <v>-1.1119000000000001E-3</v>
      </c>
      <c r="S152">
        <v>0</v>
      </c>
      <c r="T152">
        <v>0</v>
      </c>
      <c r="U152">
        <v>-9.7876999999999999E-3</v>
      </c>
      <c r="V152">
        <v>0</v>
      </c>
    </row>
    <row r="153" spans="1:22">
      <c r="A153">
        <v>8.0376000000000006E-3</v>
      </c>
      <c r="B153">
        <v>-7.6400000000000003E-4</v>
      </c>
      <c r="C153">
        <v>0</v>
      </c>
      <c r="D153">
        <v>0</v>
      </c>
      <c r="E153">
        <v>-7.0273000000000002E-3</v>
      </c>
      <c r="F153">
        <v>0</v>
      </c>
      <c r="Q153">
        <v>8.0376000000000006E-3</v>
      </c>
      <c r="R153">
        <v>-7.6400000000000003E-4</v>
      </c>
      <c r="S153">
        <v>0</v>
      </c>
      <c r="T153">
        <v>0</v>
      </c>
      <c r="U153">
        <v>-7.0273000000000002E-3</v>
      </c>
      <c r="V153">
        <v>0</v>
      </c>
    </row>
    <row r="154" spans="1:22">
      <c r="A154">
        <v>9.7415999999999996E-3</v>
      </c>
      <c r="B154">
        <v>-2.9E-4</v>
      </c>
      <c r="C154">
        <v>0</v>
      </c>
      <c r="D154">
        <v>0</v>
      </c>
      <c r="E154">
        <v>-3.2639000000000001E-3</v>
      </c>
      <c r="F154">
        <v>0</v>
      </c>
      <c r="Q154">
        <v>9.7415999999999996E-3</v>
      </c>
      <c r="R154">
        <v>-2.9E-4</v>
      </c>
      <c r="S154">
        <v>0</v>
      </c>
      <c r="T154">
        <v>0</v>
      </c>
      <c r="U154">
        <v>-3.2639000000000001E-3</v>
      </c>
      <c r="V154">
        <v>0</v>
      </c>
    </row>
    <row r="155" spans="1:22">
      <c r="A155">
        <v>9.8355000000000005E-3</v>
      </c>
      <c r="B155">
        <v>2.319E-4</v>
      </c>
      <c r="C155">
        <v>0</v>
      </c>
      <c r="D155">
        <v>0</v>
      </c>
      <c r="E155">
        <v>8.8009999999999998E-4</v>
      </c>
      <c r="F155">
        <v>0</v>
      </c>
      <c r="Q155">
        <v>9.8355000000000005E-3</v>
      </c>
      <c r="R155">
        <v>2.319E-4</v>
      </c>
      <c r="S155">
        <v>0</v>
      </c>
      <c r="T155">
        <v>0</v>
      </c>
      <c r="U155">
        <v>8.8009999999999998E-4</v>
      </c>
      <c r="V155">
        <v>0</v>
      </c>
    </row>
    <row r="156" spans="1:22">
      <c r="A156">
        <v>8.3038000000000001E-3</v>
      </c>
      <c r="B156">
        <v>7.1549999999999999E-4</v>
      </c>
      <c r="C156">
        <v>0</v>
      </c>
      <c r="D156">
        <v>0</v>
      </c>
      <c r="E156">
        <v>4.7197999999999997E-3</v>
      </c>
      <c r="F156">
        <v>0</v>
      </c>
      <c r="Q156">
        <v>8.3038000000000001E-3</v>
      </c>
      <c r="R156">
        <v>7.1549999999999999E-4</v>
      </c>
      <c r="S156">
        <v>0</v>
      </c>
      <c r="T156">
        <v>0</v>
      </c>
      <c r="U156">
        <v>4.7197999999999997E-3</v>
      </c>
      <c r="V156">
        <v>0</v>
      </c>
    </row>
    <row r="157" spans="1:22">
      <c r="A157">
        <v>5.4002E-3</v>
      </c>
      <c r="B157">
        <v>1.0809999999999999E-3</v>
      </c>
      <c r="C157">
        <v>0</v>
      </c>
      <c r="D157">
        <v>0</v>
      </c>
      <c r="E157">
        <v>7.62E-3</v>
      </c>
      <c r="F157">
        <v>0</v>
      </c>
      <c r="Q157">
        <v>5.4002E-3</v>
      </c>
      <c r="R157">
        <v>1.0809999999999999E-3</v>
      </c>
      <c r="S157">
        <v>0</v>
      </c>
      <c r="T157">
        <v>0</v>
      </c>
      <c r="U157">
        <v>7.62E-3</v>
      </c>
      <c r="V157">
        <v>0</v>
      </c>
    </row>
    <row r="158" spans="1:22">
      <c r="A158">
        <v>1.6053E-3</v>
      </c>
      <c r="B158">
        <v>1.2681999999999999E-3</v>
      </c>
      <c r="C158">
        <v>0</v>
      </c>
      <c r="D158">
        <v>0</v>
      </c>
      <c r="E158">
        <v>9.1011000000000009E-3</v>
      </c>
      <c r="F158">
        <v>0</v>
      </c>
      <c r="Q158">
        <v>1.6053E-3</v>
      </c>
      <c r="R158">
        <v>1.2681999999999999E-3</v>
      </c>
      <c r="S158">
        <v>0</v>
      </c>
      <c r="T158">
        <v>0</v>
      </c>
      <c r="U158">
        <v>9.1011000000000009E-3</v>
      </c>
      <c r="V158">
        <v>0</v>
      </c>
    </row>
    <row r="159" spans="1:22">
      <c r="A159">
        <v>-2.4534000000000001E-3</v>
      </c>
      <c r="B159">
        <v>1.2459999999999999E-3</v>
      </c>
      <c r="C159">
        <v>0</v>
      </c>
      <c r="D159">
        <v>0</v>
      </c>
      <c r="E159">
        <v>8.9172999999999995E-3</v>
      </c>
      <c r="F159">
        <v>0</v>
      </c>
      <c r="Q159">
        <v>-2.4534000000000001E-3</v>
      </c>
      <c r="R159">
        <v>1.2459999999999999E-3</v>
      </c>
      <c r="S159">
        <v>0</v>
      </c>
      <c r="T159">
        <v>0</v>
      </c>
      <c r="U159">
        <v>8.9172999999999995E-3</v>
      </c>
      <c r="V159">
        <v>0</v>
      </c>
    </row>
    <row r="160" spans="1:22">
      <c r="A160">
        <v>-6.1060000000000003E-3</v>
      </c>
      <c r="B160">
        <v>1.018E-3</v>
      </c>
      <c r="C160">
        <v>0</v>
      </c>
      <c r="D160">
        <v>0</v>
      </c>
      <c r="E160">
        <v>7.0977999999999996E-3</v>
      </c>
      <c r="F160">
        <v>0</v>
      </c>
      <c r="Q160">
        <v>-6.1060000000000003E-3</v>
      </c>
      <c r="R160">
        <v>1.018E-3</v>
      </c>
      <c r="S160">
        <v>0</v>
      </c>
      <c r="T160">
        <v>0</v>
      </c>
      <c r="U160">
        <v>7.0977999999999996E-3</v>
      </c>
      <c r="V160">
        <v>0</v>
      </c>
    </row>
    <row r="161" spans="1:22">
      <c r="A161">
        <v>-8.7503000000000008E-3</v>
      </c>
      <c r="B161">
        <v>6.2189999999999999E-4</v>
      </c>
      <c r="C161">
        <v>0</v>
      </c>
      <c r="D161">
        <v>0</v>
      </c>
      <c r="E161">
        <v>3.9420999999999996E-3</v>
      </c>
      <c r="F161">
        <v>0</v>
      </c>
      <c r="Q161">
        <v>-8.7503000000000008E-3</v>
      </c>
      <c r="R161">
        <v>6.2189999999999999E-4</v>
      </c>
      <c r="S161">
        <v>0</v>
      </c>
      <c r="T161">
        <v>0</v>
      </c>
      <c r="U161">
        <v>3.9420999999999996E-3</v>
      </c>
      <c r="V161">
        <v>0</v>
      </c>
    </row>
    <row r="162" spans="1:22">
      <c r="A162">
        <v>-9.9510999999999992E-3</v>
      </c>
      <c r="B162">
        <v>1.2300000000000001E-4</v>
      </c>
      <c r="C162">
        <v>0</v>
      </c>
      <c r="D162">
        <v>0</v>
      </c>
      <c r="E162">
        <v>-3.01E-5</v>
      </c>
      <c r="F162">
        <v>0</v>
      </c>
      <c r="Q162">
        <v>-9.9510999999999992E-3</v>
      </c>
      <c r="R162">
        <v>1.2300000000000001E-4</v>
      </c>
      <c r="S162">
        <v>0</v>
      </c>
      <c r="T162">
        <v>0</v>
      </c>
      <c r="U162">
        <v>-3.01E-5</v>
      </c>
      <c r="V162">
        <v>0</v>
      </c>
    </row>
    <row r="163" spans="1:22">
      <c r="A163">
        <v>-9.5107999999999998E-3</v>
      </c>
      <c r="B163">
        <v>-3.9619999999999998E-4</v>
      </c>
      <c r="C163">
        <v>0</v>
      </c>
      <c r="D163">
        <v>0</v>
      </c>
      <c r="E163">
        <v>-4.1635999999999999E-3</v>
      </c>
      <c r="F163">
        <v>0</v>
      </c>
      <c r="Q163">
        <v>-9.5107999999999998E-3</v>
      </c>
      <c r="R163">
        <v>-3.9619999999999998E-4</v>
      </c>
      <c r="S163">
        <v>0</v>
      </c>
      <c r="T163">
        <v>0</v>
      </c>
      <c r="U163">
        <v>-4.1635999999999999E-3</v>
      </c>
      <c r="V163">
        <v>0</v>
      </c>
    </row>
    <row r="164" spans="1:22">
      <c r="A164">
        <v>-7.5017E-3</v>
      </c>
      <c r="B164">
        <v>-8.499E-4</v>
      </c>
      <c r="C164">
        <v>0</v>
      </c>
      <c r="D164">
        <v>0</v>
      </c>
      <c r="E164">
        <v>-7.7771999999999997E-3</v>
      </c>
      <c r="F164">
        <v>0</v>
      </c>
      <c r="Q164">
        <v>-7.5017E-3</v>
      </c>
      <c r="R164">
        <v>-8.499E-4</v>
      </c>
      <c r="S164">
        <v>0</v>
      </c>
      <c r="T164">
        <v>0</v>
      </c>
      <c r="U164">
        <v>-7.7771999999999997E-3</v>
      </c>
      <c r="V164">
        <v>0</v>
      </c>
    </row>
    <row r="165" spans="1:22">
      <c r="A165">
        <v>-4.2547000000000001E-3</v>
      </c>
      <c r="B165">
        <v>-1.1632000000000001E-3</v>
      </c>
      <c r="C165">
        <v>0</v>
      </c>
      <c r="D165">
        <v>0</v>
      </c>
      <c r="E165">
        <v>-1.0274999999999999E-2</v>
      </c>
      <c r="F165">
        <v>0</v>
      </c>
      <c r="Q165">
        <v>-4.2547000000000001E-3</v>
      </c>
      <c r="R165">
        <v>-1.1632000000000001E-3</v>
      </c>
      <c r="S165">
        <v>0</v>
      </c>
      <c r="T165">
        <v>0</v>
      </c>
      <c r="U165">
        <v>-1.0274999999999999E-2</v>
      </c>
      <c r="V165">
        <v>0</v>
      </c>
    </row>
    <row r="166" spans="1:22">
      <c r="A166">
        <v>-3.0440000000000003E-4</v>
      </c>
      <c r="B166">
        <v>-1.2844E-3</v>
      </c>
      <c r="C166">
        <v>0</v>
      </c>
      <c r="D166">
        <v>0</v>
      </c>
      <c r="E166">
        <v>-1.12458E-2</v>
      </c>
      <c r="F166">
        <v>0</v>
      </c>
      <c r="Q166">
        <v>-3.0440000000000003E-4</v>
      </c>
      <c r="R166">
        <v>-1.2844E-3</v>
      </c>
      <c r="S166">
        <v>0</v>
      </c>
      <c r="T166">
        <v>0</v>
      </c>
      <c r="U166">
        <v>-1.12458E-2</v>
      </c>
      <c r="V166">
        <v>0</v>
      </c>
    </row>
    <row r="167" spans="1:22">
      <c r="A167">
        <v>3.6974E-3</v>
      </c>
      <c r="B167">
        <v>-1.1934999999999999E-3</v>
      </c>
      <c r="C167">
        <v>0</v>
      </c>
      <c r="D167">
        <v>0</v>
      </c>
      <c r="E167">
        <v>-1.0530400000000001E-2</v>
      </c>
      <c r="F167">
        <v>0</v>
      </c>
      <c r="Q167">
        <v>3.6974E-3</v>
      </c>
      <c r="R167">
        <v>-1.1934999999999999E-3</v>
      </c>
      <c r="S167">
        <v>0</v>
      </c>
      <c r="T167">
        <v>0</v>
      </c>
      <c r="U167">
        <v>-1.0530400000000001E-2</v>
      </c>
      <c r="V167">
        <v>0</v>
      </c>
    </row>
    <row r="168" spans="1:22">
      <c r="A168">
        <v>7.0895000000000003E-3</v>
      </c>
      <c r="B168">
        <v>-9.0569999999999995E-4</v>
      </c>
      <c r="C168">
        <v>0</v>
      </c>
      <c r="D168">
        <v>0</v>
      </c>
      <c r="E168">
        <v>-8.2480999999999995E-3</v>
      </c>
      <c r="F168">
        <v>0</v>
      </c>
      <c r="Q168">
        <v>7.0895000000000003E-3</v>
      </c>
      <c r="R168">
        <v>-9.0569999999999995E-4</v>
      </c>
      <c r="S168">
        <v>0</v>
      </c>
      <c r="T168">
        <v>0</v>
      </c>
      <c r="U168">
        <v>-8.2480999999999995E-3</v>
      </c>
      <c r="V168">
        <v>0</v>
      </c>
    </row>
    <row r="169" spans="1:22">
      <c r="A169">
        <v>9.3109000000000004E-3</v>
      </c>
      <c r="B169">
        <v>-4.684E-4</v>
      </c>
      <c r="C169">
        <v>0</v>
      </c>
      <c r="D169">
        <v>0</v>
      </c>
      <c r="E169">
        <v>-4.7768000000000003E-3</v>
      </c>
      <c r="F169">
        <v>0</v>
      </c>
      <c r="Q169">
        <v>9.3109000000000004E-3</v>
      </c>
      <c r="R169">
        <v>-4.684E-4</v>
      </c>
      <c r="S169">
        <v>0</v>
      </c>
      <c r="T169">
        <v>0</v>
      </c>
      <c r="U169">
        <v>-4.7768000000000003E-3</v>
      </c>
      <c r="V169">
        <v>0</v>
      </c>
    </row>
    <row r="170" spans="1:22">
      <c r="A170">
        <v>9.9935000000000006E-3</v>
      </c>
      <c r="B170">
        <v>4.6199999999999998E-5</v>
      </c>
      <c r="C170">
        <v>0</v>
      </c>
      <c r="D170">
        <v>0</v>
      </c>
      <c r="E170">
        <v>-6.9050000000000003E-4</v>
      </c>
      <c r="F170">
        <v>0</v>
      </c>
      <c r="Q170">
        <v>9.9935000000000006E-3</v>
      </c>
      <c r="R170">
        <v>4.6199999999999998E-5</v>
      </c>
      <c r="S170">
        <v>0</v>
      </c>
      <c r="T170">
        <v>0</v>
      </c>
      <c r="U170">
        <v>-6.9050000000000003E-4</v>
      </c>
      <c r="V170">
        <v>0</v>
      </c>
    </row>
    <row r="171" spans="1:22">
      <c r="A171">
        <v>9.0243000000000007E-3</v>
      </c>
      <c r="B171">
        <v>5.532E-4</v>
      </c>
      <c r="C171">
        <v>0</v>
      </c>
      <c r="D171">
        <v>0</v>
      </c>
      <c r="E171">
        <v>3.3352E-3</v>
      </c>
      <c r="F171">
        <v>0</v>
      </c>
      <c r="Q171">
        <v>9.0243000000000007E-3</v>
      </c>
      <c r="R171">
        <v>5.532E-4</v>
      </c>
      <c r="S171">
        <v>0</v>
      </c>
      <c r="T171">
        <v>0</v>
      </c>
      <c r="U171">
        <v>3.3352E-3</v>
      </c>
      <c r="V171">
        <v>0</v>
      </c>
    </row>
    <row r="172" spans="1:22">
      <c r="A172">
        <v>6.5639000000000001E-3</v>
      </c>
      <c r="B172">
        <v>9.6889999999999997E-4</v>
      </c>
      <c r="C172">
        <v>0</v>
      </c>
      <c r="D172">
        <v>0</v>
      </c>
      <c r="E172">
        <v>6.6344999999999998E-3</v>
      </c>
      <c r="F172">
        <v>0</v>
      </c>
      <c r="Q172">
        <v>6.5639000000000001E-3</v>
      </c>
      <c r="R172">
        <v>9.6889999999999997E-4</v>
      </c>
      <c r="S172">
        <v>0</v>
      </c>
      <c r="T172">
        <v>0</v>
      </c>
      <c r="U172">
        <v>6.6344999999999998E-3</v>
      </c>
      <c r="V172">
        <v>0</v>
      </c>
    </row>
    <row r="173" spans="1:22">
      <c r="A173">
        <v>3.0197000000000002E-3</v>
      </c>
      <c r="B173">
        <v>1.2247E-3</v>
      </c>
      <c r="C173">
        <v>0</v>
      </c>
      <c r="D173">
        <v>0</v>
      </c>
      <c r="E173">
        <v>8.6619000000000002E-3</v>
      </c>
      <c r="F173">
        <v>0</v>
      </c>
      <c r="Q173">
        <v>3.0197000000000002E-3</v>
      </c>
      <c r="R173">
        <v>1.2247E-3</v>
      </c>
      <c r="S173">
        <v>0</v>
      </c>
      <c r="T173">
        <v>0</v>
      </c>
      <c r="U173">
        <v>8.6619000000000002E-3</v>
      </c>
      <c r="V173">
        <v>0</v>
      </c>
    </row>
    <row r="174" spans="1:22">
      <c r="A174">
        <v>-1.0222E-3</v>
      </c>
      <c r="B174">
        <v>1.2784000000000001E-3</v>
      </c>
      <c r="C174">
        <v>0</v>
      </c>
      <c r="D174">
        <v>0</v>
      </c>
      <c r="E174">
        <v>9.0814999999999993E-3</v>
      </c>
      <c r="F174">
        <v>0</v>
      </c>
      <c r="Q174">
        <v>-1.0222E-3</v>
      </c>
      <c r="R174">
        <v>1.2784000000000001E-3</v>
      </c>
      <c r="S174">
        <v>0</v>
      </c>
      <c r="T174">
        <v>0</v>
      </c>
      <c r="U174">
        <v>9.0814999999999993E-3</v>
      </c>
      <c r="V174">
        <v>0</v>
      </c>
    </row>
    <row r="175" spans="1:22">
      <c r="A175">
        <v>-4.8939999999999999E-3</v>
      </c>
      <c r="B175">
        <v>1.121E-3</v>
      </c>
      <c r="C175">
        <v>0</v>
      </c>
      <c r="D175">
        <v>0</v>
      </c>
      <c r="E175">
        <v>7.8227999999999995E-3</v>
      </c>
      <c r="F175">
        <v>0</v>
      </c>
      <c r="Q175">
        <v>-4.8939999999999999E-3</v>
      </c>
      <c r="R175">
        <v>1.121E-3</v>
      </c>
      <c r="S175">
        <v>0</v>
      </c>
      <c r="T175">
        <v>0</v>
      </c>
      <c r="U175">
        <v>7.8227999999999995E-3</v>
      </c>
      <c r="V175">
        <v>0</v>
      </c>
    </row>
    <row r="176" spans="1:22">
      <c r="A176">
        <v>-7.9571999999999993E-3</v>
      </c>
      <c r="B176">
        <v>7.7839999999999995E-4</v>
      </c>
      <c r="C176">
        <v>0</v>
      </c>
      <c r="D176">
        <v>0</v>
      </c>
      <c r="E176">
        <v>5.0926000000000001E-3</v>
      </c>
      <c r="F176">
        <v>0</v>
      </c>
      <c r="Q176">
        <v>-7.9571999999999993E-3</v>
      </c>
      <c r="R176">
        <v>7.7839999999999995E-4</v>
      </c>
      <c r="S176">
        <v>0</v>
      </c>
      <c r="T176">
        <v>0</v>
      </c>
      <c r="U176">
        <v>5.0926000000000001E-3</v>
      </c>
      <c r="V176">
        <v>0</v>
      </c>
    </row>
    <row r="177" spans="1:22">
      <c r="A177">
        <v>-9.7075000000000009E-3</v>
      </c>
      <c r="B177">
        <v>3.0719999999999999E-4</v>
      </c>
      <c r="C177">
        <v>0</v>
      </c>
      <c r="D177">
        <v>0</v>
      </c>
      <c r="E177">
        <v>1.3406E-3</v>
      </c>
      <c r="F177">
        <v>0</v>
      </c>
      <c r="Q177">
        <v>-9.7075000000000009E-3</v>
      </c>
      <c r="R177">
        <v>3.0719999999999999E-4</v>
      </c>
      <c r="S177">
        <v>0</v>
      </c>
      <c r="T177">
        <v>0</v>
      </c>
      <c r="U177">
        <v>1.3406E-3</v>
      </c>
      <c r="V177">
        <v>0</v>
      </c>
    </row>
    <row r="178" spans="1:22">
      <c r="A178">
        <v>-9.8566999999999995E-3</v>
      </c>
      <c r="B178">
        <v>-2.1469999999999999E-4</v>
      </c>
      <c r="C178">
        <v>0</v>
      </c>
      <c r="D178">
        <v>0</v>
      </c>
      <c r="E178">
        <v>-2.8146999999999998E-3</v>
      </c>
      <c r="F178">
        <v>0</v>
      </c>
      <c r="Q178">
        <v>-9.8566999999999995E-3</v>
      </c>
      <c r="R178">
        <v>-2.1469999999999999E-4</v>
      </c>
      <c r="S178">
        <v>0</v>
      </c>
      <c r="T178">
        <v>0</v>
      </c>
      <c r="U178">
        <v>-2.8146999999999998E-3</v>
      </c>
      <c r="V178">
        <v>0</v>
      </c>
    </row>
    <row r="179" spans="1:22">
      <c r="A179">
        <v>-8.3803000000000002E-3</v>
      </c>
      <c r="B179">
        <v>-7.0109999999999997E-4</v>
      </c>
      <c r="C179">
        <v>0</v>
      </c>
      <c r="D179">
        <v>0</v>
      </c>
      <c r="E179">
        <v>-6.6882E-3</v>
      </c>
      <c r="F179">
        <v>0</v>
      </c>
      <c r="Q179">
        <v>-8.3803000000000002E-3</v>
      </c>
      <c r="R179">
        <v>-7.0109999999999997E-4</v>
      </c>
      <c r="S179">
        <v>0</v>
      </c>
      <c r="T179">
        <v>0</v>
      </c>
      <c r="U179">
        <v>-6.6882E-3</v>
      </c>
      <c r="V179">
        <v>0</v>
      </c>
    </row>
    <row r="180" spans="1:22">
      <c r="A180">
        <v>-5.5212000000000004E-3</v>
      </c>
      <c r="B180">
        <v>-1.0717999999999999E-3</v>
      </c>
      <c r="C180">
        <v>0</v>
      </c>
      <c r="D180">
        <v>0</v>
      </c>
      <c r="E180">
        <v>-9.6413000000000002E-3</v>
      </c>
      <c r="F180">
        <v>0</v>
      </c>
      <c r="Q180">
        <v>-5.5212000000000004E-3</v>
      </c>
      <c r="R180">
        <v>-1.0717999999999999E-3</v>
      </c>
      <c r="S180">
        <v>0</v>
      </c>
      <c r="T180">
        <v>0</v>
      </c>
      <c r="U180">
        <v>-9.6413000000000002E-3</v>
      </c>
      <c r="V180">
        <v>0</v>
      </c>
    </row>
    <row r="181" spans="1:22">
      <c r="A181">
        <v>-1.7503E-3</v>
      </c>
      <c r="B181">
        <v>-1.2653E-3</v>
      </c>
      <c r="C181">
        <v>0</v>
      </c>
      <c r="D181">
        <v>0</v>
      </c>
      <c r="E181">
        <v>-1.11875E-2</v>
      </c>
      <c r="F181">
        <v>0</v>
      </c>
      <c r="Q181">
        <v>-1.7503E-3</v>
      </c>
      <c r="R181">
        <v>-1.2653E-3</v>
      </c>
      <c r="S181">
        <v>0</v>
      </c>
      <c r="T181">
        <v>0</v>
      </c>
      <c r="U181">
        <v>-1.11875E-2</v>
      </c>
      <c r="V181">
        <v>0</v>
      </c>
    </row>
    <row r="182" spans="1:22">
      <c r="A182">
        <v>2.3108E-3</v>
      </c>
      <c r="B182">
        <v>-1.25E-3</v>
      </c>
      <c r="C182">
        <v>0</v>
      </c>
      <c r="D182">
        <v>0</v>
      </c>
      <c r="E182">
        <v>-1.10726E-2</v>
      </c>
      <c r="F182">
        <v>0</v>
      </c>
      <c r="Q182">
        <v>2.3108E-3</v>
      </c>
      <c r="R182">
        <v>-1.25E-3</v>
      </c>
      <c r="S182">
        <v>0</v>
      </c>
      <c r="T182">
        <v>0</v>
      </c>
      <c r="U182">
        <v>-1.10726E-2</v>
      </c>
      <c r="V182">
        <v>0</v>
      </c>
    </row>
    <row r="183" spans="1:22">
      <c r="A183">
        <v>5.9915000000000003E-3</v>
      </c>
      <c r="B183">
        <v>-1.0283E-3</v>
      </c>
      <c r="C183">
        <v>0</v>
      </c>
      <c r="D183">
        <v>0</v>
      </c>
      <c r="E183">
        <v>-9.3167000000000007E-3</v>
      </c>
      <c r="F183">
        <v>0</v>
      </c>
      <c r="Q183">
        <v>5.9915000000000003E-3</v>
      </c>
      <c r="R183">
        <v>-1.0283E-3</v>
      </c>
      <c r="S183">
        <v>0</v>
      </c>
      <c r="T183">
        <v>0</v>
      </c>
      <c r="U183">
        <v>-9.3167000000000007E-3</v>
      </c>
      <c r="V183">
        <v>0</v>
      </c>
    </row>
    <row r="184" spans="1:22">
      <c r="A184">
        <v>8.6830999999999992E-3</v>
      </c>
      <c r="B184">
        <v>-6.3690000000000003E-4</v>
      </c>
      <c r="C184">
        <v>0</v>
      </c>
      <c r="D184">
        <v>0</v>
      </c>
      <c r="E184">
        <v>-6.2109000000000001E-3</v>
      </c>
      <c r="F184">
        <v>0</v>
      </c>
      <c r="Q184">
        <v>8.6830999999999992E-3</v>
      </c>
      <c r="R184">
        <v>-6.3690000000000003E-4</v>
      </c>
      <c r="S184">
        <v>0</v>
      </c>
      <c r="T184">
        <v>0</v>
      </c>
      <c r="U184">
        <v>-6.2109000000000001E-3</v>
      </c>
      <c r="V184">
        <v>0</v>
      </c>
    </row>
    <row r="185" spans="1:22">
      <c r="A185">
        <v>9.9399999999999992E-3</v>
      </c>
      <c r="B185">
        <v>-1.404E-4</v>
      </c>
      <c r="C185">
        <v>0</v>
      </c>
      <c r="D185">
        <v>0</v>
      </c>
      <c r="E185">
        <v>-2.2688000000000001E-3</v>
      </c>
      <c r="F185">
        <v>0</v>
      </c>
      <c r="Q185">
        <v>9.9399999999999992E-3</v>
      </c>
      <c r="R185">
        <v>-1.404E-4</v>
      </c>
      <c r="S185">
        <v>0</v>
      </c>
      <c r="T185">
        <v>0</v>
      </c>
      <c r="U185">
        <v>-2.2688000000000001E-3</v>
      </c>
      <c r="V185">
        <v>0</v>
      </c>
    </row>
    <row r="186" spans="1:22">
      <c r="A186">
        <v>9.5539000000000006E-3</v>
      </c>
      <c r="B186">
        <v>3.792E-4</v>
      </c>
      <c r="C186">
        <v>0</v>
      </c>
      <c r="D186">
        <v>0</v>
      </c>
      <c r="E186">
        <v>1.8576E-3</v>
      </c>
      <c r="F186">
        <v>0</v>
      </c>
      <c r="Q186">
        <v>9.5539000000000006E-3</v>
      </c>
      <c r="R186">
        <v>3.792E-4</v>
      </c>
      <c r="S186">
        <v>0</v>
      </c>
      <c r="T186">
        <v>0</v>
      </c>
      <c r="U186">
        <v>1.8576E-3</v>
      </c>
      <c r="V186">
        <v>0</v>
      </c>
    </row>
    <row r="187" spans="1:22">
      <c r="A187">
        <v>7.5887999999999997E-3</v>
      </c>
      <c r="B187">
        <v>8.3620000000000005E-4</v>
      </c>
      <c r="C187">
        <v>0</v>
      </c>
      <c r="D187">
        <v>0</v>
      </c>
      <c r="E187">
        <v>5.4862000000000001E-3</v>
      </c>
      <c r="F187">
        <v>0</v>
      </c>
      <c r="Q187">
        <v>7.5887999999999997E-3</v>
      </c>
      <c r="R187">
        <v>8.3620000000000005E-4</v>
      </c>
      <c r="S187">
        <v>0</v>
      </c>
      <c r="T187">
        <v>0</v>
      </c>
      <c r="U187">
        <v>5.4862000000000001E-3</v>
      </c>
      <c r="V187">
        <v>0</v>
      </c>
    </row>
    <row r="188" spans="1:22">
      <c r="A188">
        <v>4.3702999999999997E-3</v>
      </c>
      <c r="B188">
        <v>1.1552999999999999E-3</v>
      </c>
      <c r="C188">
        <v>0</v>
      </c>
      <c r="D188">
        <v>0</v>
      </c>
      <c r="E188">
        <v>8.0169000000000004E-3</v>
      </c>
      <c r="F188">
        <v>0</v>
      </c>
      <c r="Q188">
        <v>4.3702999999999997E-3</v>
      </c>
      <c r="R188">
        <v>1.1552999999999999E-3</v>
      </c>
      <c r="S188">
        <v>0</v>
      </c>
      <c r="T188">
        <v>0</v>
      </c>
      <c r="U188">
        <v>8.0169000000000004E-3</v>
      </c>
      <c r="V188">
        <v>0</v>
      </c>
    </row>
    <row r="189" spans="1:22">
      <c r="A189">
        <v>4.3090000000000001E-4</v>
      </c>
      <c r="B189">
        <v>1.2837E-3</v>
      </c>
      <c r="C189">
        <v>0</v>
      </c>
      <c r="D189">
        <v>0</v>
      </c>
      <c r="E189">
        <v>9.0306999999999991E-3</v>
      </c>
      <c r="F189">
        <v>0</v>
      </c>
      <c r="Q189">
        <v>4.3090000000000001E-4</v>
      </c>
      <c r="R189">
        <v>1.2837E-3</v>
      </c>
      <c r="S189">
        <v>0</v>
      </c>
      <c r="T189">
        <v>0</v>
      </c>
      <c r="U189">
        <v>9.0306999999999991E-3</v>
      </c>
      <c r="V189">
        <v>0</v>
      </c>
    </row>
    <row r="190" spans="1:22">
      <c r="A190">
        <v>-3.5783999999999998E-3</v>
      </c>
      <c r="B190">
        <v>1.2002E-3</v>
      </c>
      <c r="C190">
        <v>0</v>
      </c>
      <c r="D190">
        <v>0</v>
      </c>
      <c r="E190">
        <v>8.3593000000000001E-3</v>
      </c>
      <c r="F190">
        <v>0</v>
      </c>
      <c r="Q190">
        <v>-3.5783999999999998E-3</v>
      </c>
      <c r="R190">
        <v>1.2002E-3</v>
      </c>
      <c r="S190">
        <v>0</v>
      </c>
      <c r="T190">
        <v>0</v>
      </c>
      <c r="U190">
        <v>8.3593000000000001E-3</v>
      </c>
      <c r="V190">
        <v>0</v>
      </c>
    </row>
    <row r="191" spans="1:22">
      <c r="A191">
        <v>-6.9959999999999996E-3</v>
      </c>
      <c r="B191">
        <v>9.1850000000000005E-4</v>
      </c>
      <c r="C191">
        <v>0</v>
      </c>
      <c r="D191">
        <v>0</v>
      </c>
      <c r="E191">
        <v>6.1123000000000002E-3</v>
      </c>
      <c r="F191">
        <v>0</v>
      </c>
      <c r="Q191">
        <v>-6.9959999999999996E-3</v>
      </c>
      <c r="R191">
        <v>9.1850000000000005E-4</v>
      </c>
      <c r="S191">
        <v>0</v>
      </c>
      <c r="T191">
        <v>0</v>
      </c>
      <c r="U191">
        <v>6.1123000000000002E-3</v>
      </c>
      <c r="V191">
        <v>0</v>
      </c>
    </row>
    <row r="192" spans="1:22">
      <c r="A192">
        <v>-9.2589000000000005E-3</v>
      </c>
      <c r="B192">
        <v>4.8500000000000003E-4</v>
      </c>
      <c r="C192">
        <v>0</v>
      </c>
      <c r="D192">
        <v>0</v>
      </c>
      <c r="E192">
        <v>2.6595999999999998E-3</v>
      </c>
      <c r="F192">
        <v>0</v>
      </c>
      <c r="Q192">
        <v>-9.2589000000000005E-3</v>
      </c>
      <c r="R192">
        <v>4.8500000000000003E-4</v>
      </c>
      <c r="S192">
        <v>0</v>
      </c>
      <c r="T192">
        <v>0</v>
      </c>
      <c r="U192">
        <v>2.6595999999999998E-3</v>
      </c>
      <c r="V192">
        <v>0</v>
      </c>
    </row>
    <row r="193" spans="1:22">
      <c r="A193">
        <v>-9.9944000000000005E-3</v>
      </c>
      <c r="B193">
        <v>-2.8600000000000001E-5</v>
      </c>
      <c r="C193">
        <v>0</v>
      </c>
      <c r="D193">
        <v>0</v>
      </c>
      <c r="E193">
        <v>-1.4296999999999999E-3</v>
      </c>
      <c r="F193">
        <v>0</v>
      </c>
      <c r="Q193">
        <v>-9.9944000000000005E-3</v>
      </c>
      <c r="R193">
        <v>-2.8600000000000001E-5</v>
      </c>
      <c r="S193">
        <v>0</v>
      </c>
      <c r="T193">
        <v>0</v>
      </c>
      <c r="U193">
        <v>-1.4296999999999999E-3</v>
      </c>
      <c r="V193">
        <v>0</v>
      </c>
    </row>
    <row r="194" spans="1:22">
      <c r="A194">
        <v>-9.0817999999999992E-3</v>
      </c>
      <c r="B194">
        <v>-5.375E-4</v>
      </c>
      <c r="C194">
        <v>0</v>
      </c>
      <c r="D194">
        <v>0</v>
      </c>
      <c r="E194">
        <v>-5.4814E-3</v>
      </c>
      <c r="F194">
        <v>0</v>
      </c>
      <c r="Q194">
        <v>-9.0817999999999992E-3</v>
      </c>
      <c r="R194">
        <v>-5.375E-4</v>
      </c>
      <c r="S194">
        <v>0</v>
      </c>
      <c r="T194">
        <v>0</v>
      </c>
      <c r="U194">
        <v>-5.4814E-3</v>
      </c>
      <c r="V194">
        <v>0</v>
      </c>
    </row>
    <row r="195" spans="1:22">
      <c r="A195">
        <v>-6.6709999999999998E-3</v>
      </c>
      <c r="B195">
        <v>-9.5759999999999997E-4</v>
      </c>
      <c r="C195">
        <v>0</v>
      </c>
      <c r="D195">
        <v>0</v>
      </c>
      <c r="E195">
        <v>-8.8275000000000003E-3</v>
      </c>
      <c r="F195">
        <v>0</v>
      </c>
      <c r="Q195">
        <v>-6.6709999999999998E-3</v>
      </c>
      <c r="R195">
        <v>-9.5759999999999997E-4</v>
      </c>
      <c r="S195">
        <v>0</v>
      </c>
      <c r="T195">
        <v>0</v>
      </c>
      <c r="U195">
        <v>-8.8275000000000003E-3</v>
      </c>
      <c r="V195">
        <v>0</v>
      </c>
    </row>
    <row r="196" spans="1:22">
      <c r="A196">
        <v>-3.1589000000000001E-3</v>
      </c>
      <c r="B196">
        <v>-1.2195000000000001E-3</v>
      </c>
      <c r="C196">
        <v>0</v>
      </c>
      <c r="D196">
        <v>0</v>
      </c>
      <c r="E196">
        <v>-1.0916500000000001E-2</v>
      </c>
      <c r="F196">
        <v>0</v>
      </c>
      <c r="Q196">
        <v>-3.1589000000000001E-3</v>
      </c>
      <c r="R196">
        <v>-1.2195000000000001E-3</v>
      </c>
      <c r="S196">
        <v>0</v>
      </c>
      <c r="T196">
        <v>0</v>
      </c>
      <c r="U196">
        <v>-1.0916500000000001E-2</v>
      </c>
      <c r="V196">
        <v>0</v>
      </c>
    </row>
    <row r="197" spans="1:22">
      <c r="A197">
        <v>8.7560000000000003E-4</v>
      </c>
      <c r="B197">
        <v>-1.2800000000000001E-3</v>
      </c>
      <c r="C197">
        <v>0</v>
      </c>
      <c r="D197">
        <v>0</v>
      </c>
      <c r="E197">
        <v>-1.14047E-2</v>
      </c>
      <c r="F197">
        <v>0</v>
      </c>
      <c r="Q197">
        <v>8.7560000000000003E-4</v>
      </c>
      <c r="R197">
        <v>-1.2800000000000001E-3</v>
      </c>
      <c r="S197">
        <v>0</v>
      </c>
      <c r="T197">
        <v>0</v>
      </c>
      <c r="U197">
        <v>-1.14047E-2</v>
      </c>
      <c r="V197">
        <v>0</v>
      </c>
    </row>
    <row r="198" spans="1:22">
      <c r="A198">
        <v>4.7669000000000001E-3</v>
      </c>
      <c r="B198">
        <v>-1.1291000000000001E-3</v>
      </c>
      <c r="C198">
        <v>0</v>
      </c>
      <c r="D198">
        <v>0</v>
      </c>
      <c r="E198">
        <v>-1.0212499999999999E-2</v>
      </c>
      <c r="F198">
        <v>0</v>
      </c>
      <c r="Q198">
        <v>4.7669000000000001E-3</v>
      </c>
      <c r="R198">
        <v>-1.1291000000000001E-3</v>
      </c>
      <c r="S198">
        <v>0</v>
      </c>
      <c r="T198">
        <v>0</v>
      </c>
      <c r="U198">
        <v>-1.0212499999999999E-2</v>
      </c>
      <c r="V198">
        <v>0</v>
      </c>
    </row>
    <row r="199" spans="1:22">
      <c r="A199">
        <v>7.8715999999999994E-3</v>
      </c>
      <c r="B199">
        <v>-7.919E-4</v>
      </c>
      <c r="C199">
        <v>0</v>
      </c>
      <c r="D199">
        <v>0</v>
      </c>
      <c r="E199">
        <v>-7.5379000000000002E-3</v>
      </c>
      <c r="F199">
        <v>0</v>
      </c>
      <c r="Q199">
        <v>7.8715999999999994E-3</v>
      </c>
      <c r="R199">
        <v>-7.919E-4</v>
      </c>
      <c r="S199">
        <v>0</v>
      </c>
      <c r="T199">
        <v>0</v>
      </c>
      <c r="U199">
        <v>-7.5379000000000002E-3</v>
      </c>
      <c r="V199">
        <v>0</v>
      </c>
    </row>
    <row r="200" spans="1:22">
      <c r="A200">
        <v>9.6761E-3</v>
      </c>
      <c r="B200">
        <v>-3.2410000000000002E-4</v>
      </c>
      <c r="C200">
        <v>0</v>
      </c>
      <c r="D200">
        <v>0</v>
      </c>
      <c r="E200">
        <v>-3.8235999999999999E-3</v>
      </c>
      <c r="F200">
        <v>0</v>
      </c>
      <c r="Q200">
        <v>9.6761E-3</v>
      </c>
      <c r="R200">
        <v>-3.2410000000000002E-4</v>
      </c>
      <c r="S200">
        <v>0</v>
      </c>
      <c r="T200">
        <v>0</v>
      </c>
      <c r="U200">
        <v>-3.8235999999999999E-3</v>
      </c>
      <c r="V200">
        <v>0</v>
      </c>
    </row>
    <row r="201" spans="1:22">
      <c r="A201">
        <v>9.8813000000000008E-3</v>
      </c>
      <c r="B201">
        <v>1.972E-4</v>
      </c>
      <c r="C201">
        <v>0</v>
      </c>
      <c r="D201">
        <v>0</v>
      </c>
      <c r="E201">
        <v>3.1629999999999999E-4</v>
      </c>
      <c r="F201">
        <v>0</v>
      </c>
      <c r="Q201">
        <v>9.8813000000000008E-3</v>
      </c>
      <c r="R201">
        <v>1.972E-4</v>
      </c>
      <c r="S201">
        <v>0</v>
      </c>
      <c r="T201">
        <v>0</v>
      </c>
      <c r="U201">
        <v>3.1629999999999999E-4</v>
      </c>
      <c r="V201">
        <v>0</v>
      </c>
    </row>
    <row r="202" spans="1:22">
      <c r="A202">
        <v>8.4533000000000004E-3</v>
      </c>
      <c r="B202">
        <v>6.8599999999999998E-4</v>
      </c>
      <c r="C202">
        <v>0</v>
      </c>
      <c r="D202">
        <v>0</v>
      </c>
      <c r="E202">
        <v>4.1973000000000002E-3</v>
      </c>
      <c r="F202">
        <v>0</v>
      </c>
      <c r="Q202">
        <v>8.4533000000000004E-3</v>
      </c>
      <c r="R202">
        <v>6.8599999999999998E-4</v>
      </c>
      <c r="S202">
        <v>0</v>
      </c>
      <c r="T202">
        <v>0</v>
      </c>
      <c r="U202">
        <v>4.1973000000000002E-3</v>
      </c>
      <c r="V202">
        <v>0</v>
      </c>
    </row>
    <row r="203" spans="1:22">
      <c r="A203">
        <v>5.6287000000000004E-3</v>
      </c>
      <c r="B203">
        <v>1.0616E-3</v>
      </c>
      <c r="C203">
        <v>0</v>
      </c>
      <c r="D203">
        <v>0</v>
      </c>
      <c r="E203">
        <v>7.1776000000000001E-3</v>
      </c>
      <c r="F203">
        <v>0</v>
      </c>
      <c r="Q203">
        <v>5.6287000000000004E-3</v>
      </c>
      <c r="R203">
        <v>1.0616E-3</v>
      </c>
      <c r="S203">
        <v>0</v>
      </c>
      <c r="T203">
        <v>0</v>
      </c>
      <c r="U203">
        <v>7.1776000000000001E-3</v>
      </c>
      <c r="V203">
        <v>0</v>
      </c>
    </row>
    <row r="204" spans="1:22">
      <c r="A204">
        <v>1.8749999999999999E-3</v>
      </c>
      <c r="B204">
        <v>1.2620000000000001E-3</v>
      </c>
      <c r="C204">
        <v>0</v>
      </c>
      <c r="D204">
        <v>0</v>
      </c>
      <c r="E204">
        <v>8.7642999999999992E-3</v>
      </c>
      <c r="F204">
        <v>0</v>
      </c>
      <c r="Q204">
        <v>1.8749999999999999E-3</v>
      </c>
      <c r="R204">
        <v>1.2620000000000001E-3</v>
      </c>
      <c r="S204">
        <v>0</v>
      </c>
      <c r="T204">
        <v>0</v>
      </c>
      <c r="U204">
        <v>8.7642999999999992E-3</v>
      </c>
      <c r="V204">
        <v>0</v>
      </c>
    </row>
    <row r="205" spans="1:22">
      <c r="A205">
        <v>-2.1871E-3</v>
      </c>
      <c r="B205">
        <v>1.2541E-3</v>
      </c>
      <c r="C205">
        <v>0</v>
      </c>
      <c r="D205">
        <v>0</v>
      </c>
      <c r="E205">
        <v>8.6940999999999997E-3</v>
      </c>
      <c r="F205">
        <v>0</v>
      </c>
      <c r="Q205">
        <v>-2.1871E-3</v>
      </c>
      <c r="R205">
        <v>1.2541E-3</v>
      </c>
      <c r="S205">
        <v>0</v>
      </c>
      <c r="T205">
        <v>0</v>
      </c>
      <c r="U205">
        <v>8.6940999999999997E-3</v>
      </c>
      <c r="V205">
        <v>0</v>
      </c>
    </row>
    <row r="206" spans="1:22">
      <c r="A206">
        <v>-5.8869999999999999E-3</v>
      </c>
      <c r="B206">
        <v>1.0391E-3</v>
      </c>
      <c r="C206">
        <v>0</v>
      </c>
      <c r="D206">
        <v>0</v>
      </c>
      <c r="E206">
        <v>6.9775999999999996E-3</v>
      </c>
      <c r="F206">
        <v>0</v>
      </c>
      <c r="Q206">
        <v>-5.8869999999999999E-3</v>
      </c>
      <c r="R206">
        <v>1.0391E-3</v>
      </c>
      <c r="S206">
        <v>0</v>
      </c>
      <c r="T206">
        <v>0</v>
      </c>
      <c r="U206">
        <v>6.9775999999999996E-3</v>
      </c>
      <c r="V206">
        <v>0</v>
      </c>
    </row>
    <row r="207" spans="1:22">
      <c r="A207">
        <v>-8.6146999999999994E-3</v>
      </c>
      <c r="B207">
        <v>6.5240000000000003E-4</v>
      </c>
      <c r="C207">
        <v>0</v>
      </c>
      <c r="D207">
        <v>0</v>
      </c>
      <c r="E207">
        <v>3.8971000000000001E-3</v>
      </c>
      <c r="F207">
        <v>0</v>
      </c>
      <c r="Q207">
        <v>-8.6146999999999994E-3</v>
      </c>
      <c r="R207">
        <v>6.5240000000000003E-4</v>
      </c>
      <c r="S207">
        <v>0</v>
      </c>
      <c r="T207">
        <v>0</v>
      </c>
      <c r="U207">
        <v>3.8971000000000001E-3</v>
      </c>
      <c r="V207">
        <v>0</v>
      </c>
    </row>
    <row r="208" spans="1:22">
      <c r="A208">
        <v>-9.9211999999999998E-3</v>
      </c>
      <c r="B208">
        <v>1.5799999999999999E-4</v>
      </c>
      <c r="C208">
        <v>0</v>
      </c>
      <c r="D208">
        <v>0</v>
      </c>
      <c r="E208">
        <v>-3.9900000000000001E-5</v>
      </c>
      <c r="F208">
        <v>0</v>
      </c>
      <c r="Q208">
        <v>-9.9211999999999998E-3</v>
      </c>
      <c r="R208">
        <v>1.5799999999999999E-4</v>
      </c>
      <c r="S208">
        <v>0</v>
      </c>
      <c r="T208">
        <v>0</v>
      </c>
      <c r="U208">
        <v>-3.9900000000000001E-5</v>
      </c>
      <c r="V208">
        <v>0</v>
      </c>
    </row>
    <row r="209" spans="1:22">
      <c r="A209">
        <v>-9.5914999999999993E-3</v>
      </c>
      <c r="B209">
        <v>-3.6259999999999998E-4</v>
      </c>
      <c r="C209">
        <v>0</v>
      </c>
      <c r="D209">
        <v>0</v>
      </c>
      <c r="E209">
        <v>-4.1843000000000002E-3</v>
      </c>
      <c r="F209">
        <v>0</v>
      </c>
      <c r="Q209">
        <v>-9.5914999999999993E-3</v>
      </c>
      <c r="R209">
        <v>-3.6259999999999998E-4</v>
      </c>
      <c r="S209">
        <v>0</v>
      </c>
      <c r="T209">
        <v>0</v>
      </c>
      <c r="U209">
        <v>-4.1843000000000002E-3</v>
      </c>
      <c r="V209">
        <v>0</v>
      </c>
    </row>
    <row r="210" spans="1:22">
      <c r="A210">
        <v>-7.6797999999999996E-3</v>
      </c>
      <c r="B210">
        <v>-8.2319999999999995E-4</v>
      </c>
      <c r="C210">
        <v>0</v>
      </c>
      <c r="D210">
        <v>0</v>
      </c>
      <c r="E210">
        <v>-7.8527000000000007E-3</v>
      </c>
      <c r="F210">
        <v>0</v>
      </c>
      <c r="Q210">
        <v>-7.6797999999999996E-3</v>
      </c>
      <c r="R210">
        <v>-8.2319999999999995E-4</v>
      </c>
      <c r="S210">
        <v>0</v>
      </c>
      <c r="T210">
        <v>0</v>
      </c>
      <c r="U210">
        <v>-7.8527000000000007E-3</v>
      </c>
      <c r="V210">
        <v>0</v>
      </c>
    </row>
    <row r="211" spans="1:22">
      <c r="A211">
        <v>-4.5006999999999998E-3</v>
      </c>
      <c r="B211">
        <v>-1.1478E-3</v>
      </c>
      <c r="C211">
        <v>0</v>
      </c>
      <c r="D211">
        <v>0</v>
      </c>
      <c r="E211">
        <v>-1.04406E-2</v>
      </c>
      <c r="F211">
        <v>0</v>
      </c>
      <c r="Q211">
        <v>-4.5006999999999998E-3</v>
      </c>
      <c r="R211">
        <v>-1.1478E-3</v>
      </c>
      <c r="S211">
        <v>0</v>
      </c>
      <c r="T211">
        <v>0</v>
      </c>
      <c r="U211">
        <v>-1.04406E-2</v>
      </c>
      <c r="V211">
        <v>0</v>
      </c>
    </row>
    <row r="212" spans="1:22">
      <c r="A212">
        <v>-5.7790000000000001E-4</v>
      </c>
      <c r="B212">
        <v>-1.2829E-3</v>
      </c>
      <c r="C212">
        <v>0</v>
      </c>
      <c r="D212">
        <v>0</v>
      </c>
      <c r="E212">
        <v>-1.15216E-2</v>
      </c>
      <c r="F212">
        <v>0</v>
      </c>
      <c r="Q212">
        <v>-5.7790000000000001E-4</v>
      </c>
      <c r="R212">
        <v>-1.2829E-3</v>
      </c>
      <c r="S212">
        <v>0</v>
      </c>
      <c r="T212">
        <v>0</v>
      </c>
      <c r="U212">
        <v>-1.15216E-2</v>
      </c>
      <c r="V212">
        <v>0</v>
      </c>
    </row>
    <row r="213" spans="1:22">
      <c r="A213">
        <v>3.4415000000000001E-3</v>
      </c>
      <c r="B213">
        <v>-1.2061000000000001E-3</v>
      </c>
      <c r="C213">
        <v>0</v>
      </c>
      <c r="D213">
        <v>0</v>
      </c>
      <c r="E213">
        <v>-1.0918499999999999E-2</v>
      </c>
      <c r="F213">
        <v>0</v>
      </c>
      <c r="Q213">
        <v>3.4415000000000001E-3</v>
      </c>
      <c r="R213">
        <v>-1.2061000000000001E-3</v>
      </c>
      <c r="S213">
        <v>0</v>
      </c>
      <c r="T213">
        <v>0</v>
      </c>
      <c r="U213">
        <v>-1.0918499999999999E-2</v>
      </c>
      <c r="V213">
        <v>0</v>
      </c>
    </row>
    <row r="214" spans="1:22">
      <c r="A214">
        <v>6.8937E-3</v>
      </c>
      <c r="B214">
        <v>-9.3030000000000001E-4</v>
      </c>
      <c r="C214">
        <v>0</v>
      </c>
      <c r="D214">
        <v>0</v>
      </c>
      <c r="E214">
        <v>-8.7317999999999996E-3</v>
      </c>
      <c r="F214">
        <v>0</v>
      </c>
      <c r="Q214">
        <v>6.8937E-3</v>
      </c>
      <c r="R214">
        <v>-9.3030000000000001E-4</v>
      </c>
      <c r="S214">
        <v>0</v>
      </c>
      <c r="T214">
        <v>0</v>
      </c>
      <c r="U214">
        <v>-8.7317999999999996E-3</v>
      </c>
      <c r="V214">
        <v>0</v>
      </c>
    </row>
    <row r="215" spans="1:22">
      <c r="A215">
        <v>9.2073999999999993E-3</v>
      </c>
      <c r="B215">
        <v>-5.0089999999999998E-4</v>
      </c>
      <c r="C215">
        <v>0</v>
      </c>
      <c r="D215">
        <v>0</v>
      </c>
      <c r="E215">
        <v>-5.3238000000000001E-3</v>
      </c>
      <c r="F215">
        <v>0</v>
      </c>
      <c r="Q215">
        <v>9.2073999999999993E-3</v>
      </c>
      <c r="R215">
        <v>-5.0089999999999998E-4</v>
      </c>
      <c r="S215">
        <v>0</v>
      </c>
      <c r="T215">
        <v>0</v>
      </c>
      <c r="U215">
        <v>-5.3238000000000001E-3</v>
      </c>
      <c r="V215">
        <v>0</v>
      </c>
    </row>
    <row r="216" spans="1:22">
      <c r="A216">
        <v>9.9996000000000008E-3</v>
      </c>
      <c r="B216">
        <v>1.1E-5</v>
      </c>
      <c r="C216">
        <v>0</v>
      </c>
      <c r="D216">
        <v>0</v>
      </c>
      <c r="E216">
        <v>-1.2581000000000001E-3</v>
      </c>
      <c r="F216">
        <v>0</v>
      </c>
      <c r="Q216">
        <v>9.9996000000000008E-3</v>
      </c>
      <c r="R216">
        <v>1.1E-5</v>
      </c>
      <c r="S216">
        <v>0</v>
      </c>
      <c r="T216">
        <v>0</v>
      </c>
      <c r="U216">
        <v>-1.2581000000000001E-3</v>
      </c>
      <c r="V216">
        <v>0</v>
      </c>
    </row>
    <row r="217" spans="1:22">
      <c r="A217">
        <v>9.1389999999999996E-3</v>
      </c>
      <c r="B217">
        <v>5.2119999999999998E-4</v>
      </c>
      <c r="C217">
        <v>0</v>
      </c>
      <c r="D217">
        <v>0</v>
      </c>
      <c r="E217">
        <v>2.7931000000000002E-3</v>
      </c>
      <c r="F217">
        <v>0</v>
      </c>
      <c r="Q217">
        <v>9.1389999999999996E-3</v>
      </c>
      <c r="R217">
        <v>5.2119999999999998E-4</v>
      </c>
      <c r="S217">
        <v>0</v>
      </c>
      <c r="T217">
        <v>0</v>
      </c>
      <c r="U217">
        <v>2.7931000000000002E-3</v>
      </c>
      <c r="V217">
        <v>0</v>
      </c>
    </row>
    <row r="218" spans="1:22">
      <c r="A218">
        <v>6.7681E-3</v>
      </c>
      <c r="B218">
        <v>9.4539999999999999E-4</v>
      </c>
      <c r="C218">
        <v>0</v>
      </c>
      <c r="D218">
        <v>0</v>
      </c>
      <c r="E218">
        <v>6.1599999999999997E-3</v>
      </c>
      <c r="F218">
        <v>0</v>
      </c>
      <c r="Q218">
        <v>6.7681E-3</v>
      </c>
      <c r="R218">
        <v>9.4539999999999999E-4</v>
      </c>
      <c r="S218">
        <v>0</v>
      </c>
      <c r="T218">
        <v>0</v>
      </c>
      <c r="U218">
        <v>6.1599999999999997E-3</v>
      </c>
      <c r="V218">
        <v>0</v>
      </c>
    </row>
    <row r="219" spans="1:22">
      <c r="A219">
        <v>3.2796000000000001E-3</v>
      </c>
      <c r="B219">
        <v>1.2136E-3</v>
      </c>
      <c r="C219">
        <v>0</v>
      </c>
      <c r="D219">
        <v>0</v>
      </c>
      <c r="E219">
        <v>8.2857E-3</v>
      </c>
      <c r="F219">
        <v>0</v>
      </c>
      <c r="Q219">
        <v>3.2796000000000001E-3</v>
      </c>
      <c r="R219">
        <v>1.2136E-3</v>
      </c>
      <c r="S219">
        <v>0</v>
      </c>
      <c r="T219">
        <v>0</v>
      </c>
      <c r="U219">
        <v>8.2856000000000006E-3</v>
      </c>
      <c r="V219">
        <v>0</v>
      </c>
    </row>
    <row r="220" spans="1:22">
      <c r="A220">
        <v>-7.4949999999999995E-4</v>
      </c>
      <c r="B220">
        <v>1.2815000000000001E-3</v>
      </c>
      <c r="C220">
        <v>0</v>
      </c>
      <c r="D220">
        <v>0</v>
      </c>
      <c r="E220">
        <v>8.8181000000000006E-3</v>
      </c>
      <c r="F220">
        <v>0</v>
      </c>
      <c r="Q220">
        <v>-7.4949999999999995E-4</v>
      </c>
      <c r="R220">
        <v>1.2815000000000001E-3</v>
      </c>
      <c r="S220">
        <v>0</v>
      </c>
      <c r="T220">
        <v>0</v>
      </c>
      <c r="U220">
        <v>8.8181000000000006E-3</v>
      </c>
      <c r="V220">
        <v>0</v>
      </c>
    </row>
    <row r="221" spans="1:22">
      <c r="A221">
        <v>-4.6534999999999997E-3</v>
      </c>
      <c r="B221">
        <v>1.1377E-3</v>
      </c>
      <c r="C221">
        <v>0</v>
      </c>
      <c r="D221">
        <v>0</v>
      </c>
      <c r="E221">
        <v>7.6683000000000003E-3</v>
      </c>
      <c r="F221">
        <v>0</v>
      </c>
      <c r="Q221">
        <v>-4.6534999999999997E-3</v>
      </c>
      <c r="R221">
        <v>1.1377E-3</v>
      </c>
      <c r="S221">
        <v>0</v>
      </c>
      <c r="T221">
        <v>0</v>
      </c>
      <c r="U221">
        <v>7.6683000000000003E-3</v>
      </c>
      <c r="V221">
        <v>0</v>
      </c>
    </row>
    <row r="222" spans="1:22">
      <c r="A222">
        <v>-7.7885999999999997E-3</v>
      </c>
      <c r="B222">
        <v>8.0610000000000002E-4</v>
      </c>
      <c r="C222">
        <v>0</v>
      </c>
      <c r="D222">
        <v>0</v>
      </c>
      <c r="E222">
        <v>5.0248999999999997E-3</v>
      </c>
      <c r="F222">
        <v>0</v>
      </c>
      <c r="Q222">
        <v>-7.7885999999999997E-3</v>
      </c>
      <c r="R222">
        <v>8.0610000000000002E-4</v>
      </c>
      <c r="S222">
        <v>0</v>
      </c>
      <c r="T222">
        <v>0</v>
      </c>
      <c r="U222">
        <v>5.0248999999999997E-3</v>
      </c>
      <c r="V222">
        <v>0</v>
      </c>
    </row>
    <row r="223" spans="1:22">
      <c r="A223">
        <v>-9.6384999999999995E-3</v>
      </c>
      <c r="B223">
        <v>3.413E-4</v>
      </c>
      <c r="C223">
        <v>0</v>
      </c>
      <c r="D223">
        <v>0</v>
      </c>
      <c r="E223">
        <v>1.3234E-3</v>
      </c>
      <c r="F223">
        <v>0</v>
      </c>
      <c r="Q223">
        <v>-9.6384999999999995E-3</v>
      </c>
      <c r="R223">
        <v>3.413E-4</v>
      </c>
      <c r="S223">
        <v>0</v>
      </c>
      <c r="T223">
        <v>0</v>
      </c>
      <c r="U223">
        <v>1.3234E-3</v>
      </c>
      <c r="V223">
        <v>0</v>
      </c>
    </row>
    <row r="224" spans="1:22">
      <c r="A224">
        <v>-9.8986000000000005E-3</v>
      </c>
      <c r="B224">
        <v>-1.7990000000000001E-4</v>
      </c>
      <c r="C224">
        <v>0</v>
      </c>
      <c r="D224">
        <v>0</v>
      </c>
      <c r="E224">
        <v>-2.8262000000000001E-3</v>
      </c>
      <c r="F224">
        <v>0</v>
      </c>
      <c r="Q224">
        <v>-9.8986000000000005E-3</v>
      </c>
      <c r="R224">
        <v>-1.7990000000000001E-4</v>
      </c>
      <c r="S224">
        <v>0</v>
      </c>
      <c r="T224">
        <v>0</v>
      </c>
      <c r="U224">
        <v>-2.8262000000000001E-3</v>
      </c>
      <c r="V224">
        <v>0</v>
      </c>
    </row>
    <row r="225" spans="1:22">
      <c r="A225">
        <v>-8.5263000000000005E-3</v>
      </c>
      <c r="B225">
        <v>-6.7139999999999995E-4</v>
      </c>
      <c r="C225">
        <v>0</v>
      </c>
      <c r="D225">
        <v>0</v>
      </c>
      <c r="E225">
        <v>-6.7396000000000001E-3</v>
      </c>
      <c r="F225">
        <v>0</v>
      </c>
      <c r="Q225">
        <v>-8.5263000000000005E-3</v>
      </c>
      <c r="R225">
        <v>-6.7139999999999995E-4</v>
      </c>
      <c r="S225">
        <v>0</v>
      </c>
      <c r="T225">
        <v>0</v>
      </c>
      <c r="U225">
        <v>-6.7396000000000001E-3</v>
      </c>
      <c r="V225">
        <v>0</v>
      </c>
    </row>
    <row r="226" spans="1:22">
      <c r="A226">
        <v>-5.7473000000000003E-3</v>
      </c>
      <c r="B226">
        <v>-1.0518999999999999E-3</v>
      </c>
      <c r="C226">
        <v>0</v>
      </c>
      <c r="D226">
        <v>0</v>
      </c>
      <c r="E226">
        <v>-9.7716999999999995E-3</v>
      </c>
      <c r="F226">
        <v>0</v>
      </c>
      <c r="Q226">
        <v>-5.7473000000000003E-3</v>
      </c>
      <c r="R226">
        <v>-1.0518999999999999E-3</v>
      </c>
      <c r="S226">
        <v>0</v>
      </c>
      <c r="T226">
        <v>0</v>
      </c>
      <c r="U226">
        <v>-9.7716999999999995E-3</v>
      </c>
      <c r="V226">
        <v>0</v>
      </c>
    </row>
    <row r="227" spans="1:22">
      <c r="A227">
        <v>-2.0190999999999998E-3</v>
      </c>
      <c r="B227">
        <v>-1.2587E-3</v>
      </c>
      <c r="C227">
        <v>0</v>
      </c>
      <c r="D227">
        <v>0</v>
      </c>
      <c r="E227">
        <v>-1.14229E-2</v>
      </c>
      <c r="F227">
        <v>0</v>
      </c>
      <c r="Q227">
        <v>-2.0190999999999998E-3</v>
      </c>
      <c r="R227">
        <v>-1.2587E-3</v>
      </c>
      <c r="S227">
        <v>0</v>
      </c>
      <c r="T227">
        <v>0</v>
      </c>
      <c r="U227">
        <v>-1.14229E-2</v>
      </c>
      <c r="V227">
        <v>0</v>
      </c>
    </row>
    <row r="228" spans="1:22">
      <c r="A228">
        <v>2.0436E-3</v>
      </c>
      <c r="B228">
        <v>-1.2577000000000001E-3</v>
      </c>
      <c r="C228">
        <v>0</v>
      </c>
      <c r="D228">
        <v>0</v>
      </c>
      <c r="E228">
        <v>-1.14217E-2</v>
      </c>
      <c r="F228">
        <v>0</v>
      </c>
      <c r="Q228">
        <v>2.0436E-3</v>
      </c>
      <c r="R228">
        <v>-1.2577000000000001E-3</v>
      </c>
      <c r="S228">
        <v>0</v>
      </c>
      <c r="T228">
        <v>0</v>
      </c>
      <c r="U228">
        <v>-1.14217E-2</v>
      </c>
      <c r="V228">
        <v>0</v>
      </c>
    </row>
    <row r="229" spans="1:22">
      <c r="A229">
        <v>5.77E-3</v>
      </c>
      <c r="B229">
        <v>-1.049E-3</v>
      </c>
      <c r="C229">
        <v>0</v>
      </c>
      <c r="D229">
        <v>0</v>
      </c>
      <c r="E229">
        <v>-9.7693999999999993E-3</v>
      </c>
      <c r="F229">
        <v>0</v>
      </c>
      <c r="Q229">
        <v>5.77E-3</v>
      </c>
      <c r="R229">
        <v>-1.049E-3</v>
      </c>
      <c r="S229">
        <v>0</v>
      </c>
      <c r="T229">
        <v>0</v>
      </c>
      <c r="U229">
        <v>-9.7693999999999993E-3</v>
      </c>
      <c r="V229">
        <v>0</v>
      </c>
    </row>
    <row r="230" spans="1:22">
      <c r="A230">
        <v>8.5439999999999995E-3</v>
      </c>
      <c r="B230">
        <v>-6.6719999999999995E-4</v>
      </c>
      <c r="C230">
        <v>0</v>
      </c>
      <c r="D230">
        <v>0</v>
      </c>
      <c r="E230">
        <v>-6.7399000000000001E-3</v>
      </c>
      <c r="F230">
        <v>0</v>
      </c>
      <c r="Q230">
        <v>8.5439999999999995E-3</v>
      </c>
      <c r="R230">
        <v>-6.6719999999999995E-4</v>
      </c>
      <c r="S230">
        <v>0</v>
      </c>
      <c r="T230">
        <v>0</v>
      </c>
      <c r="U230">
        <v>-6.7399000000000001E-3</v>
      </c>
      <c r="V230">
        <v>0</v>
      </c>
    </row>
    <row r="231" spans="1:22">
      <c r="A231">
        <v>9.9062999999999998E-3</v>
      </c>
      <c r="B231">
        <v>-1.7530000000000001E-4</v>
      </c>
      <c r="C231">
        <v>0</v>
      </c>
      <c r="D231">
        <v>0</v>
      </c>
      <c r="E231">
        <v>-2.8343999999999999E-3</v>
      </c>
      <c r="F231">
        <v>0</v>
      </c>
      <c r="Q231">
        <v>9.9062999999999998E-3</v>
      </c>
      <c r="R231">
        <v>-1.7530000000000001E-4</v>
      </c>
      <c r="S231">
        <v>0</v>
      </c>
      <c r="T231">
        <v>0</v>
      </c>
      <c r="U231">
        <v>-2.8343999999999999E-3</v>
      </c>
      <c r="V231">
        <v>0</v>
      </c>
    </row>
    <row r="232" spans="1:22">
      <c r="A232">
        <v>9.6311999999999995E-3</v>
      </c>
      <c r="B232">
        <v>3.4539999999999999E-4</v>
      </c>
      <c r="C232">
        <v>0</v>
      </c>
      <c r="D232">
        <v>0</v>
      </c>
      <c r="E232">
        <v>1.3012E-3</v>
      </c>
      <c r="F232">
        <v>0</v>
      </c>
      <c r="Q232">
        <v>9.6311999999999995E-3</v>
      </c>
      <c r="R232">
        <v>3.4539999999999999E-4</v>
      </c>
      <c r="S232">
        <v>0</v>
      </c>
      <c r="T232">
        <v>0</v>
      </c>
      <c r="U232">
        <v>1.3012E-3</v>
      </c>
      <c r="V232">
        <v>0</v>
      </c>
    </row>
    <row r="233" spans="1:22">
      <c r="A233">
        <v>7.7644000000000003E-3</v>
      </c>
      <c r="B233">
        <v>8.0920000000000005E-4</v>
      </c>
      <c r="C233">
        <v>0</v>
      </c>
      <c r="D233">
        <v>0</v>
      </c>
      <c r="E233">
        <v>4.9833999999999998E-3</v>
      </c>
      <c r="F233">
        <v>0</v>
      </c>
      <c r="Q233">
        <v>7.7644000000000003E-3</v>
      </c>
      <c r="R233">
        <v>8.0920000000000005E-4</v>
      </c>
      <c r="S233">
        <v>0</v>
      </c>
      <c r="T233">
        <v>0</v>
      </c>
      <c r="U233">
        <v>4.9833999999999998E-3</v>
      </c>
      <c r="V233">
        <v>0</v>
      </c>
    </row>
    <row r="234" spans="1:22">
      <c r="A234">
        <v>4.6150000000000002E-3</v>
      </c>
      <c r="B234">
        <v>1.1395000000000001E-3</v>
      </c>
      <c r="C234">
        <v>0</v>
      </c>
      <c r="D234">
        <v>0</v>
      </c>
      <c r="E234">
        <v>7.6030999999999998E-3</v>
      </c>
      <c r="F234">
        <v>0</v>
      </c>
      <c r="Q234">
        <v>4.6150000000000002E-3</v>
      </c>
      <c r="R234">
        <v>1.1395000000000001E-3</v>
      </c>
      <c r="S234">
        <v>0</v>
      </c>
      <c r="T234">
        <v>0</v>
      </c>
      <c r="U234">
        <v>7.6030000000000004E-3</v>
      </c>
      <c r="V234">
        <v>0</v>
      </c>
    </row>
    <row r="235" spans="1:22">
      <c r="A235">
        <v>7.0419999999999999E-4</v>
      </c>
      <c r="B235">
        <v>1.2817E-3</v>
      </c>
      <c r="C235">
        <v>0</v>
      </c>
      <c r="D235">
        <v>0</v>
      </c>
      <c r="E235">
        <v>8.7267000000000004E-3</v>
      </c>
      <c r="F235">
        <v>0</v>
      </c>
      <c r="Q235">
        <v>7.0419999999999999E-4</v>
      </c>
      <c r="R235">
        <v>1.2817E-3</v>
      </c>
      <c r="S235">
        <v>0</v>
      </c>
      <c r="T235">
        <v>0</v>
      </c>
      <c r="U235">
        <v>8.7267000000000004E-3</v>
      </c>
      <c r="V235">
        <v>0</v>
      </c>
    </row>
    <row r="236" spans="1:22">
      <c r="A236">
        <v>-3.3214999999999998E-3</v>
      </c>
      <c r="B236">
        <v>1.2122999999999999E-3</v>
      </c>
      <c r="C236">
        <v>0</v>
      </c>
      <c r="D236">
        <v>0</v>
      </c>
      <c r="E236">
        <v>8.1677999999999994E-3</v>
      </c>
      <c r="F236">
        <v>0</v>
      </c>
      <c r="Q236">
        <v>-3.3214999999999998E-3</v>
      </c>
      <c r="R236">
        <v>1.2122999999999999E-3</v>
      </c>
      <c r="S236">
        <v>0</v>
      </c>
      <c r="T236">
        <v>0</v>
      </c>
      <c r="U236">
        <v>8.1677E-3</v>
      </c>
      <c r="V236">
        <v>0</v>
      </c>
    </row>
    <row r="237" spans="1:22">
      <c r="A237">
        <v>-6.7980000000000002E-3</v>
      </c>
      <c r="B237">
        <v>9.4269999999999998E-4</v>
      </c>
      <c r="C237">
        <v>0</v>
      </c>
      <c r="D237">
        <v>0</v>
      </c>
      <c r="E237">
        <v>6.0172999999999997E-3</v>
      </c>
      <c r="F237">
        <v>0</v>
      </c>
      <c r="Q237">
        <v>-6.7980000000000002E-3</v>
      </c>
      <c r="R237">
        <v>9.4269999999999998E-4</v>
      </c>
      <c r="S237">
        <v>0</v>
      </c>
      <c r="T237">
        <v>0</v>
      </c>
      <c r="U237">
        <v>6.0172999999999997E-3</v>
      </c>
      <c r="V237">
        <v>0</v>
      </c>
    </row>
    <row r="238" spans="1:22">
      <c r="A238">
        <v>-9.1521999999999992E-3</v>
      </c>
      <c r="B238">
        <v>5.174E-4</v>
      </c>
      <c r="C238">
        <v>0</v>
      </c>
      <c r="D238">
        <v>0</v>
      </c>
      <c r="E238">
        <v>2.6293000000000002E-3</v>
      </c>
      <c r="F238">
        <v>0</v>
      </c>
      <c r="Q238">
        <v>-9.1521999999999992E-3</v>
      </c>
      <c r="R238">
        <v>5.174E-4</v>
      </c>
      <c r="S238">
        <v>0</v>
      </c>
      <c r="T238">
        <v>0</v>
      </c>
      <c r="U238">
        <v>2.6293000000000002E-3</v>
      </c>
      <c r="V238">
        <v>0</v>
      </c>
    </row>
    <row r="239" spans="1:22">
      <c r="A239">
        <v>-9.9968000000000001E-3</v>
      </c>
      <c r="B239">
        <v>6.4999999999999996E-6</v>
      </c>
      <c r="C239">
        <v>0</v>
      </c>
      <c r="D239">
        <v>0</v>
      </c>
      <c r="E239">
        <v>-1.4379E-3</v>
      </c>
      <c r="F239">
        <v>0</v>
      </c>
      <c r="Q239">
        <v>-9.9968000000000001E-3</v>
      </c>
      <c r="R239">
        <v>6.4999999999999996E-6</v>
      </c>
      <c r="S239">
        <v>0</v>
      </c>
      <c r="T239">
        <v>0</v>
      </c>
      <c r="U239">
        <v>-1.4379E-3</v>
      </c>
      <c r="V239">
        <v>0</v>
      </c>
    </row>
    <row r="240" spans="1:22">
      <c r="A240">
        <v>-9.1926999999999998E-3</v>
      </c>
      <c r="B240">
        <v>-5.0540000000000003E-4</v>
      </c>
      <c r="C240">
        <v>0</v>
      </c>
      <c r="D240">
        <v>0</v>
      </c>
      <c r="E240">
        <v>-5.5135999999999996E-3</v>
      </c>
      <c r="F240">
        <v>0</v>
      </c>
      <c r="Q240">
        <v>-9.1926999999999998E-3</v>
      </c>
      <c r="R240">
        <v>-5.0540000000000003E-4</v>
      </c>
      <c r="S240">
        <v>0</v>
      </c>
      <c r="T240">
        <v>0</v>
      </c>
      <c r="U240">
        <v>-5.5135999999999996E-3</v>
      </c>
      <c r="V240">
        <v>0</v>
      </c>
    </row>
    <row r="241" spans="1:22">
      <c r="A241">
        <v>-6.8722999999999996E-3</v>
      </c>
      <c r="B241">
        <v>-9.3380000000000004E-4</v>
      </c>
      <c r="C241">
        <v>0</v>
      </c>
      <c r="D241">
        <v>0</v>
      </c>
      <c r="E241">
        <v>-8.9259999999999999E-3</v>
      </c>
      <c r="F241">
        <v>0</v>
      </c>
      <c r="Q241">
        <v>-6.8722999999999996E-3</v>
      </c>
      <c r="R241">
        <v>-9.3380000000000004E-4</v>
      </c>
      <c r="S241">
        <v>0</v>
      </c>
      <c r="T241">
        <v>0</v>
      </c>
      <c r="U241">
        <v>-8.9259999999999999E-3</v>
      </c>
      <c r="V241">
        <v>0</v>
      </c>
    </row>
    <row r="242" spans="1:22">
      <c r="A242">
        <v>-3.4174000000000001E-3</v>
      </c>
      <c r="B242">
        <v>-1.2079E-3</v>
      </c>
      <c r="C242">
        <v>0</v>
      </c>
      <c r="D242">
        <v>0</v>
      </c>
      <c r="E242">
        <v>-1.11126E-2</v>
      </c>
      <c r="F242">
        <v>0</v>
      </c>
      <c r="Q242">
        <v>-3.4174000000000001E-3</v>
      </c>
      <c r="R242">
        <v>-1.2079E-3</v>
      </c>
      <c r="S242">
        <v>0</v>
      </c>
      <c r="T242">
        <v>0</v>
      </c>
      <c r="U242">
        <v>-1.11126E-2</v>
      </c>
      <c r="V242">
        <v>0</v>
      </c>
    </row>
    <row r="243" spans="1:22">
      <c r="A243">
        <v>6.0260000000000001E-4</v>
      </c>
      <c r="B243">
        <v>-1.2826000000000001E-3</v>
      </c>
      <c r="C243">
        <v>0</v>
      </c>
      <c r="D243">
        <v>0</v>
      </c>
      <c r="E243">
        <v>-1.17135E-2</v>
      </c>
      <c r="F243">
        <v>0</v>
      </c>
      <c r="Q243">
        <v>6.0260000000000001E-4</v>
      </c>
      <c r="R243">
        <v>-1.2826000000000001E-3</v>
      </c>
      <c r="S243">
        <v>0</v>
      </c>
      <c r="T243">
        <v>0</v>
      </c>
      <c r="U243">
        <v>-1.17135E-2</v>
      </c>
      <c r="V243">
        <v>0</v>
      </c>
    </row>
    <row r="244" spans="1:22">
      <c r="A244">
        <v>4.5243000000000002E-3</v>
      </c>
      <c r="B244">
        <v>-1.1455E-3</v>
      </c>
      <c r="C244">
        <v>0</v>
      </c>
      <c r="D244">
        <v>0</v>
      </c>
      <c r="E244">
        <v>-1.06306E-2</v>
      </c>
      <c r="F244">
        <v>0</v>
      </c>
      <c r="Q244">
        <v>4.5243000000000002E-3</v>
      </c>
      <c r="R244">
        <v>-1.1455E-3</v>
      </c>
      <c r="S244">
        <v>0</v>
      </c>
      <c r="T244">
        <v>0</v>
      </c>
      <c r="U244">
        <v>-1.06306E-2</v>
      </c>
      <c r="V244">
        <v>0</v>
      </c>
    </row>
    <row r="245" spans="1:22">
      <c r="A245">
        <v>7.6997000000000003E-3</v>
      </c>
      <c r="B245">
        <v>-8.1939999999999997E-4</v>
      </c>
      <c r="C245">
        <v>0</v>
      </c>
      <c r="D245">
        <v>0</v>
      </c>
      <c r="E245">
        <v>-8.0438000000000003E-3</v>
      </c>
      <c r="F245">
        <v>0</v>
      </c>
      <c r="Q245">
        <v>7.6997000000000003E-3</v>
      </c>
      <c r="R245">
        <v>-8.1939999999999997E-4</v>
      </c>
      <c r="S245">
        <v>0</v>
      </c>
      <c r="T245">
        <v>0</v>
      </c>
      <c r="U245">
        <v>-8.0438000000000003E-3</v>
      </c>
      <c r="V245">
        <v>0</v>
      </c>
    </row>
    <row r="246" spans="1:22">
      <c r="A246">
        <v>9.6033000000000004E-3</v>
      </c>
      <c r="B246">
        <v>-3.5799999999999997E-4</v>
      </c>
      <c r="C246">
        <v>0</v>
      </c>
      <c r="D246">
        <v>0</v>
      </c>
      <c r="E246">
        <v>-4.3813000000000003E-3</v>
      </c>
      <c r="F246">
        <v>0</v>
      </c>
      <c r="Q246">
        <v>9.6033000000000004E-3</v>
      </c>
      <c r="R246">
        <v>-3.5799999999999997E-4</v>
      </c>
      <c r="S246">
        <v>0</v>
      </c>
      <c r="T246">
        <v>0</v>
      </c>
      <c r="U246">
        <v>-4.3813000000000003E-3</v>
      </c>
      <c r="V246">
        <v>0</v>
      </c>
    </row>
    <row r="247" spans="1:22">
      <c r="A247">
        <v>9.9197E-3</v>
      </c>
      <c r="B247">
        <v>1.6239999999999999E-4</v>
      </c>
      <c r="C247">
        <v>0</v>
      </c>
      <c r="D247">
        <v>0</v>
      </c>
      <c r="E247">
        <v>-2.4869999999999997E-4</v>
      </c>
      <c r="F247">
        <v>0</v>
      </c>
      <c r="Q247">
        <v>9.9197E-3</v>
      </c>
      <c r="R247">
        <v>1.6239999999999999E-4</v>
      </c>
      <c r="S247">
        <v>0</v>
      </c>
      <c r="T247">
        <v>0</v>
      </c>
      <c r="U247">
        <v>-2.4869999999999997E-4</v>
      </c>
      <c r="V247">
        <v>0</v>
      </c>
    </row>
    <row r="248" spans="1:22">
      <c r="A248">
        <v>8.5965E-3</v>
      </c>
      <c r="B248">
        <v>6.5600000000000001E-4</v>
      </c>
      <c r="C248">
        <v>0</v>
      </c>
      <c r="D248">
        <v>0</v>
      </c>
      <c r="E248">
        <v>3.6706999999999998E-3</v>
      </c>
      <c r="F248">
        <v>0</v>
      </c>
      <c r="Q248">
        <v>8.5965E-3</v>
      </c>
      <c r="R248">
        <v>6.5600000000000001E-4</v>
      </c>
      <c r="S248">
        <v>0</v>
      </c>
      <c r="T248">
        <v>0</v>
      </c>
      <c r="U248">
        <v>3.6706999999999998E-3</v>
      </c>
      <c r="V248">
        <v>0</v>
      </c>
    </row>
    <row r="249" spans="1:22">
      <c r="A249">
        <v>5.8529000000000003E-3</v>
      </c>
      <c r="B249">
        <v>1.0414000000000001E-3</v>
      </c>
      <c r="C249">
        <v>0</v>
      </c>
      <c r="D249">
        <v>0</v>
      </c>
      <c r="E249">
        <v>6.7289000000000003E-3</v>
      </c>
      <c r="F249">
        <v>0</v>
      </c>
      <c r="Q249">
        <v>5.8529000000000003E-3</v>
      </c>
      <c r="R249">
        <v>1.0414000000000001E-3</v>
      </c>
      <c r="S249">
        <v>0</v>
      </c>
      <c r="T249">
        <v>0</v>
      </c>
      <c r="U249">
        <v>6.7289000000000003E-3</v>
      </c>
      <c r="V249">
        <v>0</v>
      </c>
    </row>
    <row r="250" spans="1:22">
      <c r="A250">
        <v>2.1432000000000001E-3</v>
      </c>
      <c r="B250">
        <v>1.2549E-3</v>
      </c>
      <c r="C250">
        <v>0</v>
      </c>
      <c r="D250">
        <v>0</v>
      </c>
      <c r="E250">
        <v>8.4198999999999993E-3</v>
      </c>
      <c r="F250">
        <v>0</v>
      </c>
      <c r="Q250">
        <v>2.1432000000000001E-3</v>
      </c>
      <c r="R250">
        <v>1.2549E-3</v>
      </c>
      <c r="S250">
        <v>0</v>
      </c>
      <c r="T250">
        <v>0</v>
      </c>
      <c r="U250">
        <v>8.4198999999999993E-3</v>
      </c>
      <c r="V250">
        <v>0</v>
      </c>
    </row>
    <row r="251" spans="1:22">
      <c r="A251">
        <v>-1.9192E-3</v>
      </c>
      <c r="B251">
        <v>1.2612999999999999E-3</v>
      </c>
      <c r="C251">
        <v>0</v>
      </c>
      <c r="D251">
        <v>0</v>
      </c>
      <c r="E251">
        <v>8.4633999999999994E-3</v>
      </c>
      <c r="F251">
        <v>0</v>
      </c>
      <c r="Q251">
        <v>-1.9192E-3</v>
      </c>
      <c r="R251">
        <v>1.2612999999999999E-3</v>
      </c>
      <c r="S251">
        <v>0</v>
      </c>
      <c r="T251">
        <v>0</v>
      </c>
      <c r="U251">
        <v>8.4633999999999994E-3</v>
      </c>
      <c r="V251">
        <v>0</v>
      </c>
    </row>
    <row r="252" spans="1:22">
      <c r="A252">
        <v>-5.6636000000000004E-3</v>
      </c>
      <c r="B252">
        <v>1.0594000000000001E-3</v>
      </c>
      <c r="C252">
        <v>0</v>
      </c>
      <c r="D252">
        <v>0</v>
      </c>
      <c r="E252">
        <v>6.8512E-3</v>
      </c>
      <c r="F252">
        <v>0</v>
      </c>
      <c r="Q252">
        <v>-5.6636000000000004E-3</v>
      </c>
      <c r="R252">
        <v>1.0594000000000001E-3</v>
      </c>
      <c r="S252">
        <v>0</v>
      </c>
      <c r="T252">
        <v>0</v>
      </c>
      <c r="U252">
        <v>6.8512E-3</v>
      </c>
      <c r="V252">
        <v>0</v>
      </c>
    </row>
    <row r="253" spans="1:22">
      <c r="A253">
        <v>-8.4726999999999997E-3</v>
      </c>
      <c r="B253">
        <v>6.8249999999999995E-4</v>
      </c>
      <c r="C253">
        <v>0</v>
      </c>
      <c r="D253">
        <v>0</v>
      </c>
      <c r="E253">
        <v>3.8482E-3</v>
      </c>
      <c r="F253">
        <v>0</v>
      </c>
      <c r="Q253">
        <v>-8.4726999999999997E-3</v>
      </c>
      <c r="R253">
        <v>6.8249999999999995E-4</v>
      </c>
      <c r="S253">
        <v>0</v>
      </c>
      <c r="T253">
        <v>0</v>
      </c>
      <c r="U253">
        <v>3.8482E-3</v>
      </c>
      <c r="V253">
        <v>0</v>
      </c>
    </row>
    <row r="254" spans="1:22">
      <c r="A254">
        <v>-9.8838999999999993E-3</v>
      </c>
      <c r="B254">
        <v>1.929E-4</v>
      </c>
      <c r="C254">
        <v>0</v>
      </c>
      <c r="D254">
        <v>0</v>
      </c>
      <c r="E254">
        <v>-5.0699999999999999E-5</v>
      </c>
      <c r="F254">
        <v>0</v>
      </c>
      <c r="Q254">
        <v>-9.8838999999999993E-3</v>
      </c>
      <c r="R254">
        <v>1.929E-4</v>
      </c>
      <c r="S254">
        <v>0</v>
      </c>
      <c r="T254">
        <v>0</v>
      </c>
      <c r="U254">
        <v>-5.0699999999999999E-5</v>
      </c>
      <c r="V254">
        <v>0</v>
      </c>
    </row>
    <row r="255" spans="1:22">
      <c r="A255">
        <v>-9.665E-3</v>
      </c>
      <c r="B255">
        <v>-3.2870000000000002E-4</v>
      </c>
      <c r="C255">
        <v>0</v>
      </c>
      <c r="D255">
        <v>0</v>
      </c>
      <c r="E255">
        <v>-4.2027000000000002E-3</v>
      </c>
      <c r="F255">
        <v>0</v>
      </c>
      <c r="Q255">
        <v>-9.665E-3</v>
      </c>
      <c r="R255">
        <v>-3.2870000000000002E-4</v>
      </c>
      <c r="S255">
        <v>0</v>
      </c>
      <c r="T255">
        <v>0</v>
      </c>
      <c r="U255">
        <v>-4.2027000000000002E-3</v>
      </c>
      <c r="V255">
        <v>0</v>
      </c>
    </row>
    <row r="256" spans="1:22">
      <c r="A256">
        <v>-7.8521000000000007E-3</v>
      </c>
      <c r="B256">
        <v>-7.9589999999999999E-4</v>
      </c>
      <c r="C256">
        <v>0</v>
      </c>
      <c r="D256">
        <v>0</v>
      </c>
      <c r="E256">
        <v>-7.9234000000000006E-3</v>
      </c>
      <c r="F256">
        <v>0</v>
      </c>
      <c r="Q256">
        <v>-7.8521000000000007E-3</v>
      </c>
      <c r="R256">
        <v>-7.9589999999999999E-4</v>
      </c>
      <c r="S256">
        <v>0</v>
      </c>
      <c r="T256">
        <v>0</v>
      </c>
      <c r="U256">
        <v>-7.9234000000000006E-3</v>
      </c>
      <c r="V256">
        <v>0</v>
      </c>
    </row>
    <row r="257" spans="1:22">
      <c r="A257">
        <v>-4.7434E-3</v>
      </c>
      <c r="B257">
        <v>-1.1316E-3</v>
      </c>
      <c r="C257">
        <v>0</v>
      </c>
      <c r="D257">
        <v>0</v>
      </c>
      <c r="E257">
        <v>-1.0599300000000001E-2</v>
      </c>
      <c r="F257">
        <v>0</v>
      </c>
      <c r="Q257">
        <v>-4.7434E-3</v>
      </c>
      <c r="R257">
        <v>-1.1316E-3</v>
      </c>
      <c r="S257">
        <v>0</v>
      </c>
      <c r="T257">
        <v>0</v>
      </c>
      <c r="U257">
        <v>-1.0599300000000001E-2</v>
      </c>
      <c r="V257">
        <v>0</v>
      </c>
    </row>
    <row r="258" spans="1:22">
      <c r="A258">
        <v>-8.5099999999999998E-4</v>
      </c>
      <c r="B258">
        <v>-1.2803999999999999E-3</v>
      </c>
      <c r="C258">
        <v>0</v>
      </c>
      <c r="D258">
        <v>0</v>
      </c>
      <c r="E258">
        <v>-1.17897E-2</v>
      </c>
      <c r="F258">
        <v>0</v>
      </c>
      <c r="Q258">
        <v>-8.5099999999999998E-4</v>
      </c>
      <c r="R258">
        <v>-1.2803999999999999E-3</v>
      </c>
      <c r="S258">
        <v>0</v>
      </c>
      <c r="T258">
        <v>0</v>
      </c>
      <c r="U258">
        <v>-1.17897E-2</v>
      </c>
      <c r="V258">
        <v>0</v>
      </c>
    </row>
    <row r="259" spans="1:22">
      <c r="A259">
        <v>3.1830999999999999E-3</v>
      </c>
      <c r="B259">
        <v>-1.2178E-3</v>
      </c>
      <c r="C259">
        <v>0</v>
      </c>
      <c r="D259">
        <v>0</v>
      </c>
      <c r="E259">
        <v>-1.12993E-2</v>
      </c>
      <c r="F259">
        <v>0</v>
      </c>
      <c r="Q259">
        <v>3.1830999999999999E-3</v>
      </c>
      <c r="R259">
        <v>-1.2178E-3</v>
      </c>
      <c r="S259">
        <v>0</v>
      </c>
      <c r="T259">
        <v>0</v>
      </c>
      <c r="U259">
        <v>-1.12993E-2</v>
      </c>
      <c r="V259">
        <v>0</v>
      </c>
    </row>
    <row r="260" spans="1:22">
      <c r="A260">
        <v>6.6927000000000002E-3</v>
      </c>
      <c r="B260">
        <v>-9.5419999999999999E-4</v>
      </c>
      <c r="C260">
        <v>0</v>
      </c>
      <c r="D260">
        <v>0</v>
      </c>
      <c r="E260">
        <v>-9.2099999999999994E-3</v>
      </c>
      <c r="F260">
        <v>0</v>
      </c>
      <c r="Q260">
        <v>6.6927000000000002E-3</v>
      </c>
      <c r="R260">
        <v>-9.5419999999999999E-4</v>
      </c>
      <c r="S260">
        <v>0</v>
      </c>
      <c r="T260">
        <v>0</v>
      </c>
      <c r="U260">
        <v>-9.2099999999999994E-3</v>
      </c>
      <c r="V260">
        <v>0</v>
      </c>
    </row>
    <row r="261" spans="1:22">
      <c r="A261">
        <v>9.0971000000000003E-3</v>
      </c>
      <c r="B261">
        <v>-5.331E-4</v>
      </c>
      <c r="C261">
        <v>0</v>
      </c>
      <c r="D261">
        <v>0</v>
      </c>
      <c r="E261">
        <v>-5.8678999999999997E-3</v>
      </c>
      <c r="F261">
        <v>0</v>
      </c>
      <c r="Q261">
        <v>9.0971000000000003E-3</v>
      </c>
      <c r="R261">
        <v>-5.331E-4</v>
      </c>
      <c r="S261">
        <v>0</v>
      </c>
      <c r="T261">
        <v>0</v>
      </c>
      <c r="U261">
        <v>-5.8678999999999997E-3</v>
      </c>
      <c r="V261">
        <v>0</v>
      </c>
    </row>
    <row r="262" spans="1:22">
      <c r="A262">
        <v>9.9982000000000005E-3</v>
      </c>
      <c r="B262">
        <v>-2.41E-5</v>
      </c>
      <c r="C262">
        <v>0</v>
      </c>
      <c r="D262">
        <v>0</v>
      </c>
      <c r="E262">
        <v>-1.8259000000000001E-3</v>
      </c>
      <c r="F262">
        <v>0</v>
      </c>
      <c r="Q262">
        <v>9.9982000000000005E-3</v>
      </c>
      <c r="R262">
        <v>-2.41E-5</v>
      </c>
      <c r="S262">
        <v>0</v>
      </c>
      <c r="T262">
        <v>0</v>
      </c>
      <c r="U262">
        <v>-1.8259000000000001E-3</v>
      </c>
      <c r="V262">
        <v>0</v>
      </c>
    </row>
    <row r="263" spans="1:22">
      <c r="A263">
        <v>9.2467000000000001E-3</v>
      </c>
      <c r="B263">
        <v>4.8890000000000001E-4</v>
      </c>
      <c r="C263">
        <v>0</v>
      </c>
      <c r="D263">
        <v>0</v>
      </c>
      <c r="E263">
        <v>2.2477999999999999E-3</v>
      </c>
      <c r="F263">
        <v>0</v>
      </c>
      <c r="Q263">
        <v>9.2467000000000001E-3</v>
      </c>
      <c r="R263">
        <v>4.8890000000000001E-4</v>
      </c>
      <c r="S263">
        <v>0</v>
      </c>
      <c r="T263">
        <v>0</v>
      </c>
      <c r="U263">
        <v>2.2477999999999999E-3</v>
      </c>
      <c r="V263">
        <v>0</v>
      </c>
    </row>
    <row r="264" spans="1:22">
      <c r="A264">
        <v>6.9671999999999998E-3</v>
      </c>
      <c r="B264">
        <v>9.2119999999999995E-4</v>
      </c>
      <c r="C264">
        <v>0</v>
      </c>
      <c r="D264">
        <v>0</v>
      </c>
      <c r="E264">
        <v>5.6797000000000002E-3</v>
      </c>
      <c r="F264">
        <v>0</v>
      </c>
      <c r="Q264">
        <v>6.9671999999999998E-3</v>
      </c>
      <c r="R264">
        <v>9.2119999999999995E-4</v>
      </c>
      <c r="S264">
        <v>0</v>
      </c>
      <c r="T264">
        <v>0</v>
      </c>
      <c r="U264">
        <v>5.6797000000000002E-3</v>
      </c>
      <c r="V264">
        <v>0</v>
      </c>
    </row>
    <row r="265" spans="1:22">
      <c r="A265">
        <v>3.5370000000000002E-3</v>
      </c>
      <c r="B265">
        <v>1.2015999999999999E-3</v>
      </c>
      <c r="C265">
        <v>0</v>
      </c>
      <c r="D265">
        <v>0</v>
      </c>
      <c r="E265">
        <v>7.9021999999999998E-3</v>
      </c>
      <c r="F265">
        <v>0</v>
      </c>
      <c r="Q265">
        <v>3.5370000000000002E-3</v>
      </c>
      <c r="R265">
        <v>1.2015999999999999E-3</v>
      </c>
      <c r="S265">
        <v>0</v>
      </c>
      <c r="T265">
        <v>0</v>
      </c>
      <c r="U265">
        <v>7.9021999999999998E-3</v>
      </c>
      <c r="V265">
        <v>0</v>
      </c>
    </row>
    <row r="266" spans="1:22">
      <c r="A266">
        <v>-4.7619999999999997E-4</v>
      </c>
      <c r="B266">
        <v>1.2836E-3</v>
      </c>
      <c r="C266">
        <v>0</v>
      </c>
      <c r="D266">
        <v>0</v>
      </c>
      <c r="E266">
        <v>8.5471000000000002E-3</v>
      </c>
      <c r="F266">
        <v>0</v>
      </c>
      <c r="Q266">
        <v>-4.7619999999999997E-4</v>
      </c>
      <c r="R266">
        <v>1.2836E-3</v>
      </c>
      <c r="S266">
        <v>0</v>
      </c>
      <c r="T266">
        <v>0</v>
      </c>
      <c r="U266">
        <v>8.5471000000000002E-3</v>
      </c>
      <c r="V266">
        <v>0</v>
      </c>
    </row>
    <row r="267" spans="1:22">
      <c r="A267">
        <v>-4.4095000000000002E-3</v>
      </c>
      <c r="B267">
        <v>1.1536999999999999E-3</v>
      </c>
      <c r="C267">
        <v>0</v>
      </c>
      <c r="D267">
        <v>0</v>
      </c>
      <c r="E267">
        <v>7.5069999999999998E-3</v>
      </c>
      <c r="F267">
        <v>0</v>
      </c>
      <c r="Q267">
        <v>-4.4095000000000002E-3</v>
      </c>
      <c r="R267">
        <v>1.1536999999999999E-3</v>
      </c>
      <c r="S267">
        <v>0</v>
      </c>
      <c r="T267">
        <v>0</v>
      </c>
      <c r="U267">
        <v>7.5069999999999998E-3</v>
      </c>
      <c r="V267">
        <v>0</v>
      </c>
    </row>
    <row r="268" spans="1:22">
      <c r="A268">
        <v>-7.6141999999999998E-3</v>
      </c>
      <c r="B268">
        <v>8.3319999999999998E-4</v>
      </c>
      <c r="C268">
        <v>0</v>
      </c>
      <c r="D268">
        <v>0</v>
      </c>
      <c r="E268">
        <v>4.9524E-3</v>
      </c>
      <c r="F268">
        <v>0</v>
      </c>
      <c r="Q268">
        <v>-7.6141999999999998E-3</v>
      </c>
      <c r="R268">
        <v>8.3319999999999998E-4</v>
      </c>
      <c r="S268">
        <v>0</v>
      </c>
      <c r="T268">
        <v>0</v>
      </c>
      <c r="U268">
        <v>4.9524E-3</v>
      </c>
      <c r="V268">
        <v>0</v>
      </c>
    </row>
    <row r="269" spans="1:22">
      <c r="A269">
        <v>-9.5622999999999993E-3</v>
      </c>
      <c r="B269">
        <v>3.7510000000000001E-4</v>
      </c>
      <c r="C269">
        <v>0</v>
      </c>
      <c r="D269">
        <v>0</v>
      </c>
      <c r="E269">
        <v>1.3041000000000001E-3</v>
      </c>
      <c r="F269">
        <v>0</v>
      </c>
      <c r="Q269">
        <v>-9.5622999999999993E-3</v>
      </c>
      <c r="R269">
        <v>3.7510000000000001E-4</v>
      </c>
      <c r="S269">
        <v>0</v>
      </c>
      <c r="T269">
        <v>0</v>
      </c>
      <c r="U269">
        <v>1.3041000000000001E-3</v>
      </c>
      <c r="V269">
        <v>0</v>
      </c>
    </row>
    <row r="270" spans="1:22">
      <c r="A270">
        <v>-9.9331999999999997E-3</v>
      </c>
      <c r="B270">
        <v>-1.45E-4</v>
      </c>
      <c r="C270">
        <v>0</v>
      </c>
      <c r="D270">
        <v>0</v>
      </c>
      <c r="E270">
        <v>-2.8365999999999999E-3</v>
      </c>
      <c r="F270">
        <v>0</v>
      </c>
      <c r="Q270">
        <v>-9.9331999999999997E-3</v>
      </c>
      <c r="R270">
        <v>-1.45E-4</v>
      </c>
      <c r="S270">
        <v>0</v>
      </c>
      <c r="T270">
        <v>0</v>
      </c>
      <c r="U270">
        <v>-2.8365999999999999E-3</v>
      </c>
      <c r="V270">
        <v>0</v>
      </c>
    </row>
    <row r="271" spans="1:22">
      <c r="A271">
        <v>-8.6659000000000007E-3</v>
      </c>
      <c r="B271">
        <v>-6.4110000000000002E-4</v>
      </c>
      <c r="C271">
        <v>0</v>
      </c>
      <c r="D271">
        <v>0</v>
      </c>
      <c r="E271">
        <v>-6.7869999999999996E-3</v>
      </c>
      <c r="F271">
        <v>0</v>
      </c>
      <c r="Q271">
        <v>-8.6659000000000007E-3</v>
      </c>
      <c r="R271">
        <v>-6.4110000000000002E-4</v>
      </c>
      <c r="S271">
        <v>0</v>
      </c>
      <c r="T271">
        <v>0</v>
      </c>
      <c r="U271">
        <v>-6.7869999999999996E-3</v>
      </c>
      <c r="V271">
        <v>0</v>
      </c>
    </row>
    <row r="272" spans="1:22">
      <c r="A272">
        <v>-5.9690000000000003E-3</v>
      </c>
      <c r="B272">
        <v>-1.0313E-3</v>
      </c>
      <c r="C272">
        <v>0</v>
      </c>
      <c r="D272">
        <v>0</v>
      </c>
      <c r="E272">
        <v>-9.8957999999999997E-3</v>
      </c>
      <c r="F272">
        <v>0</v>
      </c>
      <c r="Q272">
        <v>-5.9690000000000003E-3</v>
      </c>
      <c r="R272">
        <v>-1.0313E-3</v>
      </c>
      <c r="S272">
        <v>0</v>
      </c>
      <c r="T272">
        <v>0</v>
      </c>
      <c r="U272">
        <v>-9.8957999999999997E-3</v>
      </c>
      <c r="V272">
        <v>0</v>
      </c>
    </row>
    <row r="273" spans="1:22">
      <c r="A273">
        <v>-2.2864000000000001E-3</v>
      </c>
      <c r="B273">
        <v>-1.2512000000000001E-3</v>
      </c>
      <c r="C273">
        <v>0</v>
      </c>
      <c r="D273">
        <v>0</v>
      </c>
      <c r="E273">
        <v>-1.1650799999999999E-2</v>
      </c>
      <c r="F273">
        <v>0</v>
      </c>
      <c r="Q273">
        <v>-2.2864000000000001E-3</v>
      </c>
      <c r="R273">
        <v>-1.2512000000000001E-3</v>
      </c>
      <c r="S273">
        <v>0</v>
      </c>
      <c r="T273">
        <v>0</v>
      </c>
      <c r="U273">
        <v>-1.1650799999999999E-2</v>
      </c>
      <c r="V273">
        <v>0</v>
      </c>
    </row>
    <row r="274" spans="1:22">
      <c r="A274">
        <v>1.7748E-3</v>
      </c>
      <c r="B274">
        <v>-1.2643999999999999E-3</v>
      </c>
      <c r="C274">
        <v>0</v>
      </c>
      <c r="D274">
        <v>0</v>
      </c>
      <c r="E274">
        <v>-1.17632E-2</v>
      </c>
      <c r="F274">
        <v>0</v>
      </c>
      <c r="Q274">
        <v>1.7748E-3</v>
      </c>
      <c r="R274">
        <v>-1.2643999999999999E-3</v>
      </c>
      <c r="S274">
        <v>0</v>
      </c>
      <c r="T274">
        <v>0</v>
      </c>
      <c r="U274">
        <v>-1.17632E-2</v>
      </c>
      <c r="V274">
        <v>0</v>
      </c>
    </row>
    <row r="275" spans="1:22">
      <c r="A275">
        <v>5.5440999999999997E-3</v>
      </c>
      <c r="B275">
        <v>-1.0689E-3</v>
      </c>
      <c r="C275">
        <v>0</v>
      </c>
      <c r="D275">
        <v>0</v>
      </c>
      <c r="E275">
        <v>-1.0215800000000001E-2</v>
      </c>
      <c r="F275">
        <v>0</v>
      </c>
      <c r="Q275">
        <v>5.5440999999999997E-3</v>
      </c>
      <c r="R275">
        <v>-1.0689E-3</v>
      </c>
      <c r="S275">
        <v>0</v>
      </c>
      <c r="T275">
        <v>0</v>
      </c>
      <c r="U275">
        <v>-1.0215800000000001E-2</v>
      </c>
      <c r="V275">
        <v>0</v>
      </c>
    </row>
    <row r="276" spans="1:22">
      <c r="A276">
        <v>8.3984000000000003E-3</v>
      </c>
      <c r="B276">
        <v>-6.9700000000000003E-4</v>
      </c>
      <c r="C276">
        <v>0</v>
      </c>
      <c r="D276">
        <v>0</v>
      </c>
      <c r="E276">
        <v>-7.2649000000000004E-3</v>
      </c>
      <c r="F276">
        <v>0</v>
      </c>
      <c r="Q276">
        <v>8.3984000000000003E-3</v>
      </c>
      <c r="R276">
        <v>-6.9700000000000003E-4</v>
      </c>
      <c r="S276">
        <v>0</v>
      </c>
      <c r="T276">
        <v>0</v>
      </c>
      <c r="U276">
        <v>-7.2649000000000004E-3</v>
      </c>
      <c r="V276">
        <v>0</v>
      </c>
    </row>
    <row r="277" spans="1:22">
      <c r="A277">
        <v>9.8651999999999993E-3</v>
      </c>
      <c r="B277">
        <v>-2.1010000000000001E-4</v>
      </c>
      <c r="C277">
        <v>0</v>
      </c>
      <c r="D277">
        <v>0</v>
      </c>
      <c r="E277">
        <v>-3.3990000000000001E-3</v>
      </c>
      <c r="F277">
        <v>0</v>
      </c>
      <c r="Q277">
        <v>9.8651999999999993E-3</v>
      </c>
      <c r="R277">
        <v>-2.1010000000000001E-4</v>
      </c>
      <c r="S277">
        <v>0</v>
      </c>
      <c r="T277">
        <v>0</v>
      </c>
      <c r="U277">
        <v>-3.3990000000000001E-3</v>
      </c>
      <c r="V277">
        <v>0</v>
      </c>
    </row>
    <row r="278" spans="1:22">
      <c r="A278">
        <v>9.7012999999999995E-3</v>
      </c>
      <c r="B278">
        <v>3.1139999999999998E-4</v>
      </c>
      <c r="C278">
        <v>0</v>
      </c>
      <c r="D278">
        <v>0</v>
      </c>
      <c r="E278">
        <v>7.4279999999999995E-4</v>
      </c>
      <c r="F278">
        <v>0</v>
      </c>
      <c r="Q278">
        <v>9.7012999999999995E-3</v>
      </c>
      <c r="R278">
        <v>3.1139999999999998E-4</v>
      </c>
      <c r="S278">
        <v>0</v>
      </c>
      <c r="T278">
        <v>0</v>
      </c>
      <c r="U278">
        <v>7.4279999999999995E-4</v>
      </c>
      <c r="V278">
        <v>0</v>
      </c>
    </row>
    <row r="279" spans="1:22">
      <c r="A279">
        <v>7.9340999999999995E-3</v>
      </c>
      <c r="B279">
        <v>7.8160000000000002E-4</v>
      </c>
      <c r="C279">
        <v>0</v>
      </c>
      <c r="D279">
        <v>0</v>
      </c>
      <c r="E279">
        <v>4.4757E-3</v>
      </c>
      <c r="F279">
        <v>0</v>
      </c>
      <c r="Q279">
        <v>7.9340999999999995E-3</v>
      </c>
      <c r="R279">
        <v>7.8160000000000002E-4</v>
      </c>
      <c r="S279">
        <v>0</v>
      </c>
      <c r="T279">
        <v>0</v>
      </c>
      <c r="U279">
        <v>4.4757E-3</v>
      </c>
      <c r="V279">
        <v>0</v>
      </c>
    </row>
    <row r="280" spans="1:22">
      <c r="A280">
        <v>4.8561999999999998E-3</v>
      </c>
      <c r="B280">
        <v>1.1228E-3</v>
      </c>
      <c r="C280">
        <v>0</v>
      </c>
      <c r="D280">
        <v>0</v>
      </c>
      <c r="E280">
        <v>7.1824000000000002E-3</v>
      </c>
      <c r="F280">
        <v>0</v>
      </c>
      <c r="Q280">
        <v>4.8561999999999998E-3</v>
      </c>
      <c r="R280">
        <v>1.1228E-3</v>
      </c>
      <c r="S280">
        <v>0</v>
      </c>
      <c r="T280">
        <v>0</v>
      </c>
      <c r="U280">
        <v>7.1824000000000002E-3</v>
      </c>
      <c r="V280">
        <v>0</v>
      </c>
    </row>
    <row r="281" spans="1:22">
      <c r="A281">
        <v>9.7710000000000006E-4</v>
      </c>
      <c r="B281">
        <v>1.2787E-3</v>
      </c>
      <c r="C281">
        <v>0</v>
      </c>
      <c r="D281">
        <v>0</v>
      </c>
      <c r="E281">
        <v>8.4151E-3</v>
      </c>
      <c r="F281">
        <v>0</v>
      </c>
      <c r="Q281">
        <v>9.7710000000000006E-4</v>
      </c>
      <c r="R281">
        <v>1.2787E-3</v>
      </c>
      <c r="S281">
        <v>0</v>
      </c>
      <c r="T281">
        <v>0</v>
      </c>
      <c r="U281">
        <v>8.4151E-3</v>
      </c>
      <c r="V281">
        <v>0</v>
      </c>
    </row>
    <row r="282" spans="1:22">
      <c r="A282">
        <v>-3.0620999999999999E-3</v>
      </c>
      <c r="B282">
        <v>1.2235E-3</v>
      </c>
      <c r="C282">
        <v>0</v>
      </c>
      <c r="D282">
        <v>0</v>
      </c>
      <c r="E282">
        <v>7.9690000000000004E-3</v>
      </c>
      <c r="F282">
        <v>0</v>
      </c>
      <c r="Q282">
        <v>-3.0620999999999999E-3</v>
      </c>
      <c r="R282">
        <v>1.2235E-3</v>
      </c>
      <c r="S282">
        <v>0</v>
      </c>
      <c r="T282">
        <v>0</v>
      </c>
      <c r="U282">
        <v>7.9690000000000004E-3</v>
      </c>
      <c r="V282">
        <v>0</v>
      </c>
    </row>
    <row r="283" spans="1:22">
      <c r="A283">
        <v>-6.5947999999999996E-3</v>
      </c>
      <c r="B283">
        <v>9.6630000000000001E-4</v>
      </c>
      <c r="C283">
        <v>0</v>
      </c>
      <c r="D283">
        <v>0</v>
      </c>
      <c r="E283">
        <v>5.9166000000000002E-3</v>
      </c>
      <c r="F283">
        <v>0</v>
      </c>
      <c r="Q283">
        <v>-6.5947999999999996E-3</v>
      </c>
      <c r="R283">
        <v>9.6630000000000001E-4</v>
      </c>
      <c r="S283">
        <v>0</v>
      </c>
      <c r="T283">
        <v>0</v>
      </c>
      <c r="U283">
        <v>5.9166000000000002E-3</v>
      </c>
      <c r="V283">
        <v>0</v>
      </c>
    </row>
    <row r="284" spans="1:22">
      <c r="A284">
        <v>-9.0387000000000002E-3</v>
      </c>
      <c r="B284">
        <v>5.4940000000000002E-4</v>
      </c>
      <c r="C284">
        <v>0</v>
      </c>
      <c r="D284">
        <v>0</v>
      </c>
      <c r="E284">
        <v>2.5958999999999999E-3</v>
      </c>
      <c r="F284">
        <v>0</v>
      </c>
      <c r="Q284">
        <v>-9.0387000000000002E-3</v>
      </c>
      <c r="R284">
        <v>5.4940000000000002E-4</v>
      </c>
      <c r="S284">
        <v>0</v>
      </c>
      <c r="T284">
        <v>0</v>
      </c>
      <c r="U284">
        <v>2.5958999999999999E-3</v>
      </c>
      <c r="V284">
        <v>0</v>
      </c>
    </row>
    <row r="285" spans="1:22">
      <c r="A285">
        <v>-9.9916999999999992E-3</v>
      </c>
      <c r="B285">
        <v>4.1699999999999997E-5</v>
      </c>
      <c r="C285">
        <v>0</v>
      </c>
      <c r="D285">
        <v>0</v>
      </c>
      <c r="E285">
        <v>-1.4461000000000001E-3</v>
      </c>
      <c r="F285">
        <v>0</v>
      </c>
      <c r="Q285">
        <v>-9.9916999999999992E-3</v>
      </c>
      <c r="R285">
        <v>4.1699999999999997E-5</v>
      </c>
      <c r="S285">
        <v>0</v>
      </c>
      <c r="T285">
        <v>0</v>
      </c>
      <c r="U285">
        <v>-1.4461000000000001E-3</v>
      </c>
      <c r="V285">
        <v>0</v>
      </c>
    </row>
    <row r="286" spans="1:22">
      <c r="A286">
        <v>-9.2967999999999992E-3</v>
      </c>
      <c r="B286">
        <v>-4.728E-4</v>
      </c>
      <c r="C286">
        <v>0</v>
      </c>
      <c r="D286">
        <v>0</v>
      </c>
      <c r="E286">
        <v>-5.5428999999999999E-3</v>
      </c>
      <c r="F286">
        <v>0</v>
      </c>
      <c r="Q286">
        <v>-9.2967999999999992E-3</v>
      </c>
      <c r="R286">
        <v>-4.728E-4</v>
      </c>
      <c r="S286">
        <v>0</v>
      </c>
      <c r="T286">
        <v>0</v>
      </c>
      <c r="U286">
        <v>-5.5428999999999999E-3</v>
      </c>
      <c r="V286">
        <v>0</v>
      </c>
    </row>
    <row r="287" spans="1:22">
      <c r="A287">
        <v>-7.0683999999999999E-3</v>
      </c>
      <c r="B287">
        <v>-9.0930000000000004E-4</v>
      </c>
      <c r="C287">
        <v>0</v>
      </c>
      <c r="D287">
        <v>0</v>
      </c>
      <c r="E287">
        <v>-9.0189999999999992E-3</v>
      </c>
      <c r="F287">
        <v>0</v>
      </c>
      <c r="Q287">
        <v>-7.0683999999999999E-3</v>
      </c>
      <c r="R287">
        <v>-9.0930000000000004E-4</v>
      </c>
      <c r="S287">
        <v>0</v>
      </c>
      <c r="T287">
        <v>0</v>
      </c>
      <c r="U287">
        <v>-9.0189999999999992E-3</v>
      </c>
      <c r="V287">
        <v>0</v>
      </c>
    </row>
    <row r="288" spans="1:22">
      <c r="A288">
        <v>-3.6733999999999998E-3</v>
      </c>
      <c r="B288">
        <v>-1.1954999999999999E-3</v>
      </c>
      <c r="C288">
        <v>0</v>
      </c>
      <c r="D288">
        <v>0</v>
      </c>
      <c r="E288">
        <v>-1.1301500000000001E-2</v>
      </c>
      <c r="F288">
        <v>0</v>
      </c>
      <c r="Q288">
        <v>-3.6733999999999998E-3</v>
      </c>
      <c r="R288">
        <v>-1.1954999999999999E-3</v>
      </c>
      <c r="S288">
        <v>0</v>
      </c>
      <c r="T288">
        <v>0</v>
      </c>
      <c r="U288">
        <v>-1.1301500000000001E-2</v>
      </c>
      <c r="V288">
        <v>0</v>
      </c>
    </row>
    <row r="289" spans="1:22">
      <c r="A289">
        <v>3.2899999999999997E-4</v>
      </c>
      <c r="B289">
        <v>-1.2842999999999999E-3</v>
      </c>
      <c r="C289">
        <v>0</v>
      </c>
      <c r="D289">
        <v>0</v>
      </c>
      <c r="E289">
        <v>-1.20147E-2</v>
      </c>
      <c r="F289">
        <v>0</v>
      </c>
      <c r="Q289">
        <v>3.2899999999999997E-4</v>
      </c>
      <c r="R289">
        <v>-1.2842999999999999E-3</v>
      </c>
      <c r="S289">
        <v>0</v>
      </c>
      <c r="T289">
        <v>0</v>
      </c>
      <c r="U289">
        <v>-1.20147E-2</v>
      </c>
      <c r="V289">
        <v>0</v>
      </c>
    </row>
    <row r="290" spans="1:22">
      <c r="A290">
        <v>4.2783999999999999E-3</v>
      </c>
      <c r="B290">
        <v>-1.1609999999999999E-3</v>
      </c>
      <c r="C290">
        <v>0</v>
      </c>
      <c r="D290">
        <v>0</v>
      </c>
      <c r="E290">
        <v>-1.10419E-2</v>
      </c>
      <c r="F290">
        <v>0</v>
      </c>
      <c r="Q290">
        <v>4.2783999999999999E-3</v>
      </c>
      <c r="R290">
        <v>-1.1609999999999999E-3</v>
      </c>
      <c r="S290">
        <v>0</v>
      </c>
      <c r="T290">
        <v>0</v>
      </c>
      <c r="U290">
        <v>-1.10419E-2</v>
      </c>
      <c r="V290">
        <v>0</v>
      </c>
    </row>
    <row r="291" spans="1:22">
      <c r="A291">
        <v>7.5221000000000003E-3</v>
      </c>
      <c r="B291">
        <v>-8.4610000000000002E-4</v>
      </c>
      <c r="C291">
        <v>0</v>
      </c>
      <c r="D291">
        <v>0</v>
      </c>
      <c r="E291">
        <v>-8.5448E-3</v>
      </c>
      <c r="F291">
        <v>0</v>
      </c>
      <c r="Q291">
        <v>7.5221000000000003E-3</v>
      </c>
      <c r="R291">
        <v>-8.4610000000000002E-4</v>
      </c>
      <c r="S291">
        <v>0</v>
      </c>
      <c r="T291">
        <v>0</v>
      </c>
      <c r="U291">
        <v>-8.5448E-3</v>
      </c>
      <c r="V291">
        <v>0</v>
      </c>
    </row>
    <row r="292" spans="1:22">
      <c r="A292">
        <v>9.5233000000000002E-3</v>
      </c>
      <c r="B292">
        <v>-3.9169999999999998E-4</v>
      </c>
      <c r="C292">
        <v>0</v>
      </c>
      <c r="D292">
        <v>0</v>
      </c>
      <c r="E292">
        <v>-4.9367999999999999E-3</v>
      </c>
      <c r="F292">
        <v>0</v>
      </c>
      <c r="Q292">
        <v>9.5233000000000002E-3</v>
      </c>
      <c r="R292">
        <v>-3.9169999999999998E-4</v>
      </c>
      <c r="S292">
        <v>0</v>
      </c>
      <c r="T292">
        <v>0</v>
      </c>
      <c r="U292">
        <v>-4.9367999999999999E-3</v>
      </c>
      <c r="V292">
        <v>0</v>
      </c>
    </row>
    <row r="293" spans="1:22">
      <c r="A293">
        <v>9.9506000000000004E-3</v>
      </c>
      <c r="B293">
        <v>1.2740000000000001E-4</v>
      </c>
      <c r="C293">
        <v>0</v>
      </c>
      <c r="D293">
        <v>0</v>
      </c>
      <c r="E293">
        <v>-8.1459999999999996E-4</v>
      </c>
      <c r="F293">
        <v>0</v>
      </c>
      <c r="Q293">
        <v>9.9506000000000004E-3</v>
      </c>
      <c r="R293">
        <v>1.2740000000000001E-4</v>
      </c>
      <c r="S293">
        <v>0</v>
      </c>
      <c r="T293">
        <v>0</v>
      </c>
      <c r="U293">
        <v>-8.1470000000000002E-4</v>
      </c>
      <c r="V293">
        <v>0</v>
      </c>
    </row>
    <row r="294" spans="1:22">
      <c r="A294">
        <v>8.7332E-3</v>
      </c>
      <c r="B294">
        <v>6.2549999999999997E-4</v>
      </c>
      <c r="C294">
        <v>0</v>
      </c>
      <c r="D294">
        <v>0</v>
      </c>
      <c r="E294">
        <v>3.1402999999999999E-3</v>
      </c>
      <c r="F294">
        <v>0</v>
      </c>
      <c r="Q294">
        <v>8.7332E-3</v>
      </c>
      <c r="R294">
        <v>6.2549999999999997E-4</v>
      </c>
      <c r="S294">
        <v>0</v>
      </c>
      <c r="T294">
        <v>0</v>
      </c>
      <c r="U294">
        <v>3.1402999999999999E-3</v>
      </c>
      <c r="V294">
        <v>0</v>
      </c>
    </row>
    <row r="295" spans="1:22">
      <c r="A295">
        <v>6.0727999999999997E-3</v>
      </c>
      <c r="B295">
        <v>1.0204000000000001E-3</v>
      </c>
      <c r="C295">
        <v>0</v>
      </c>
      <c r="D295">
        <v>0</v>
      </c>
      <c r="E295">
        <v>6.2740000000000001E-3</v>
      </c>
      <c r="F295">
        <v>0</v>
      </c>
      <c r="Q295">
        <v>6.0727999999999997E-3</v>
      </c>
      <c r="R295">
        <v>1.0204000000000001E-3</v>
      </c>
      <c r="S295">
        <v>0</v>
      </c>
      <c r="T295">
        <v>0</v>
      </c>
      <c r="U295">
        <v>6.2740000000000001E-3</v>
      </c>
      <c r="V295">
        <v>0</v>
      </c>
    </row>
    <row r="296" spans="1:22">
      <c r="A296">
        <v>2.4099E-3</v>
      </c>
      <c r="B296">
        <v>1.2469E-3</v>
      </c>
      <c r="C296">
        <v>0</v>
      </c>
      <c r="D296">
        <v>0</v>
      </c>
      <c r="E296">
        <v>8.0680999999999999E-3</v>
      </c>
      <c r="F296">
        <v>0</v>
      </c>
      <c r="Q296">
        <v>2.4099E-3</v>
      </c>
      <c r="R296">
        <v>1.2469E-3</v>
      </c>
      <c r="S296">
        <v>0</v>
      </c>
      <c r="T296">
        <v>0</v>
      </c>
      <c r="U296">
        <v>8.0680999999999999E-3</v>
      </c>
      <c r="V296">
        <v>0</v>
      </c>
    </row>
    <row r="297" spans="1:22">
      <c r="A297">
        <v>-1.6498999999999999E-3</v>
      </c>
      <c r="B297">
        <v>1.2675E-3</v>
      </c>
      <c r="C297">
        <v>0</v>
      </c>
      <c r="D297">
        <v>0</v>
      </c>
      <c r="E297">
        <v>8.2252999999999996E-3</v>
      </c>
      <c r="F297">
        <v>0</v>
      </c>
      <c r="Q297">
        <v>-1.6498999999999999E-3</v>
      </c>
      <c r="R297">
        <v>1.2675E-3</v>
      </c>
      <c r="S297">
        <v>0</v>
      </c>
      <c r="T297">
        <v>0</v>
      </c>
      <c r="U297">
        <v>8.2252999999999996E-3</v>
      </c>
      <c r="V297">
        <v>0</v>
      </c>
    </row>
    <row r="298" spans="1:22">
      <c r="A298">
        <v>-5.4359999999999999E-3</v>
      </c>
      <c r="B298">
        <v>1.0789E-3</v>
      </c>
      <c r="C298">
        <v>0</v>
      </c>
      <c r="D298">
        <v>0</v>
      </c>
      <c r="E298">
        <v>6.7184000000000002E-3</v>
      </c>
      <c r="F298">
        <v>0</v>
      </c>
      <c r="Q298">
        <v>-5.4359999999999999E-3</v>
      </c>
      <c r="R298">
        <v>1.0789E-3</v>
      </c>
      <c r="S298">
        <v>0</v>
      </c>
      <c r="T298">
        <v>0</v>
      </c>
      <c r="U298">
        <v>6.7184000000000002E-3</v>
      </c>
      <c r="V298">
        <v>0</v>
      </c>
    </row>
    <row r="299" spans="1:22">
      <c r="A299">
        <v>-8.3242999999999998E-3</v>
      </c>
      <c r="B299">
        <v>7.1210000000000002E-4</v>
      </c>
      <c r="C299">
        <v>0</v>
      </c>
      <c r="D299">
        <v>0</v>
      </c>
      <c r="E299">
        <v>3.7953000000000001E-3</v>
      </c>
      <c r="F299">
        <v>0</v>
      </c>
      <c r="Q299">
        <v>-8.3242999999999998E-3</v>
      </c>
      <c r="R299">
        <v>7.1210000000000002E-4</v>
      </c>
      <c r="S299">
        <v>0</v>
      </c>
      <c r="T299">
        <v>0</v>
      </c>
      <c r="U299">
        <v>3.7953000000000001E-3</v>
      </c>
      <c r="V299">
        <v>0</v>
      </c>
    </row>
    <row r="300" spans="1:22">
      <c r="A300">
        <v>-9.8390999999999999E-3</v>
      </c>
      <c r="B300">
        <v>2.276E-4</v>
      </c>
      <c r="C300">
        <v>0</v>
      </c>
      <c r="D300">
        <v>0</v>
      </c>
      <c r="E300">
        <v>-6.2600000000000004E-5</v>
      </c>
      <c r="F300">
        <v>0</v>
      </c>
      <c r="Q300">
        <v>-9.8390999999999999E-3</v>
      </c>
      <c r="R300">
        <v>2.276E-4</v>
      </c>
      <c r="S300">
        <v>0</v>
      </c>
      <c r="T300">
        <v>0</v>
      </c>
      <c r="U300">
        <v>-6.2600000000000004E-5</v>
      </c>
      <c r="V300">
        <v>0</v>
      </c>
    </row>
    <row r="301" spans="1:22">
      <c r="A301">
        <v>-9.7313E-3</v>
      </c>
      <c r="B301">
        <v>-2.945E-4</v>
      </c>
      <c r="C301">
        <v>0</v>
      </c>
      <c r="D301">
        <v>0</v>
      </c>
      <c r="E301">
        <v>-4.2192999999999996E-3</v>
      </c>
      <c r="F301">
        <v>0</v>
      </c>
      <c r="Q301">
        <v>-9.7313E-3</v>
      </c>
      <c r="R301">
        <v>-2.945E-4</v>
      </c>
      <c r="S301">
        <v>0</v>
      </c>
      <c r="T301">
        <v>0</v>
      </c>
      <c r="U301">
        <v>-4.2192999999999996E-3</v>
      </c>
      <c r="V301">
        <v>0</v>
      </c>
    </row>
    <row r="302" spans="1:22">
      <c r="A302">
        <v>-8.0184999999999996E-3</v>
      </c>
      <c r="B302">
        <v>-7.6789999999999996E-4</v>
      </c>
      <c r="C302">
        <v>0</v>
      </c>
      <c r="D302">
        <v>0</v>
      </c>
      <c r="E302">
        <v>-7.9892999999999995E-3</v>
      </c>
      <c r="F302">
        <v>0</v>
      </c>
      <c r="Q302">
        <v>-8.0184999999999996E-3</v>
      </c>
      <c r="R302">
        <v>-7.6789999999999996E-4</v>
      </c>
      <c r="S302">
        <v>0</v>
      </c>
      <c r="T302">
        <v>0</v>
      </c>
      <c r="U302">
        <v>-7.9892999999999995E-3</v>
      </c>
      <c r="V302">
        <v>0</v>
      </c>
    </row>
    <row r="303" spans="1:22">
      <c r="A303">
        <v>-4.9824999999999999E-3</v>
      </c>
      <c r="B303">
        <v>-1.1145E-3</v>
      </c>
      <c r="C303">
        <v>0</v>
      </c>
      <c r="D303">
        <v>0</v>
      </c>
      <c r="E303">
        <v>-1.07513E-2</v>
      </c>
      <c r="F303">
        <v>0</v>
      </c>
      <c r="Q303">
        <v>-4.9824999999999999E-3</v>
      </c>
      <c r="R303">
        <v>-1.1145E-3</v>
      </c>
      <c r="S303">
        <v>0</v>
      </c>
      <c r="T303">
        <v>0</v>
      </c>
      <c r="U303">
        <v>-1.07513E-2</v>
      </c>
      <c r="V303">
        <v>0</v>
      </c>
    </row>
    <row r="304" spans="1:22">
      <c r="A304">
        <v>-1.1234999999999999E-3</v>
      </c>
      <c r="B304">
        <v>-1.2769999999999999E-3</v>
      </c>
      <c r="C304">
        <v>0</v>
      </c>
      <c r="D304">
        <v>0</v>
      </c>
      <c r="E304">
        <v>-1.20502E-2</v>
      </c>
      <c r="F304">
        <v>0</v>
      </c>
      <c r="Q304">
        <v>-1.1234999999999999E-3</v>
      </c>
      <c r="R304">
        <v>-1.2769999999999999E-3</v>
      </c>
      <c r="S304">
        <v>0</v>
      </c>
      <c r="T304">
        <v>0</v>
      </c>
      <c r="U304">
        <v>-1.20502E-2</v>
      </c>
      <c r="V304">
        <v>0</v>
      </c>
    </row>
    <row r="305" spans="1:22">
      <c r="A305">
        <v>2.9223000000000001E-3</v>
      </c>
      <c r="B305">
        <v>-1.2286E-3</v>
      </c>
      <c r="C305">
        <v>0</v>
      </c>
      <c r="D305">
        <v>0</v>
      </c>
      <c r="E305">
        <v>-1.1672800000000001E-2</v>
      </c>
      <c r="F305">
        <v>0</v>
      </c>
      <c r="Q305">
        <v>2.9223000000000001E-3</v>
      </c>
      <c r="R305">
        <v>-1.2286E-3</v>
      </c>
      <c r="S305">
        <v>0</v>
      </c>
      <c r="T305">
        <v>0</v>
      </c>
      <c r="U305">
        <v>-1.1672800000000001E-2</v>
      </c>
      <c r="V305">
        <v>0</v>
      </c>
    </row>
    <row r="306" spans="1:22">
      <c r="A306">
        <v>6.4866000000000004E-3</v>
      </c>
      <c r="B306">
        <v>-9.7740000000000001E-4</v>
      </c>
      <c r="C306">
        <v>0</v>
      </c>
      <c r="D306">
        <v>0</v>
      </c>
      <c r="E306">
        <v>-9.6824000000000007E-3</v>
      </c>
      <c r="F306">
        <v>0</v>
      </c>
      <c r="Q306">
        <v>6.4866000000000004E-3</v>
      </c>
      <c r="R306">
        <v>-9.7740000000000001E-4</v>
      </c>
      <c r="S306">
        <v>0</v>
      </c>
      <c r="T306">
        <v>0</v>
      </c>
      <c r="U306">
        <v>-9.6824000000000007E-3</v>
      </c>
      <c r="V306">
        <v>0</v>
      </c>
    </row>
    <row r="307" spans="1:22">
      <c r="A307">
        <v>8.9799000000000007E-3</v>
      </c>
      <c r="B307">
        <v>-5.6499999999999996E-4</v>
      </c>
      <c r="C307">
        <v>0</v>
      </c>
      <c r="D307">
        <v>0</v>
      </c>
      <c r="E307">
        <v>-6.4088000000000001E-3</v>
      </c>
      <c r="F307">
        <v>0</v>
      </c>
      <c r="Q307">
        <v>8.9799000000000007E-3</v>
      </c>
      <c r="R307">
        <v>-5.6499999999999996E-4</v>
      </c>
      <c r="S307">
        <v>0</v>
      </c>
      <c r="T307">
        <v>0</v>
      </c>
      <c r="U307">
        <v>-6.4088000000000001E-3</v>
      </c>
      <c r="V307">
        <v>0</v>
      </c>
    </row>
    <row r="308" spans="1:22">
      <c r="A308">
        <v>9.9892999999999996E-3</v>
      </c>
      <c r="B308">
        <v>-5.9299999999999998E-5</v>
      </c>
      <c r="C308">
        <v>0</v>
      </c>
      <c r="D308">
        <v>0</v>
      </c>
      <c r="E308">
        <v>-2.3934999999999998E-3</v>
      </c>
      <c r="F308">
        <v>0</v>
      </c>
      <c r="Q308">
        <v>9.9892999999999996E-3</v>
      </c>
      <c r="R308">
        <v>-5.9299999999999998E-5</v>
      </c>
      <c r="S308">
        <v>0</v>
      </c>
      <c r="T308">
        <v>0</v>
      </c>
      <c r="U308">
        <v>-2.3934999999999998E-3</v>
      </c>
      <c r="V308">
        <v>0</v>
      </c>
    </row>
    <row r="309" spans="1:22">
      <c r="A309">
        <v>9.3475999999999993E-3</v>
      </c>
      <c r="B309">
        <v>4.5609999999999997E-4</v>
      </c>
      <c r="C309">
        <v>0</v>
      </c>
      <c r="D309">
        <v>0</v>
      </c>
      <c r="E309">
        <v>1.6997E-3</v>
      </c>
      <c r="F309">
        <v>0</v>
      </c>
      <c r="Q309">
        <v>9.3475999999999993E-3</v>
      </c>
      <c r="R309">
        <v>4.5609999999999997E-4</v>
      </c>
      <c r="S309">
        <v>0</v>
      </c>
      <c r="T309">
        <v>0</v>
      </c>
      <c r="U309">
        <v>1.6997E-3</v>
      </c>
      <c r="V309">
        <v>0</v>
      </c>
    </row>
    <row r="310" spans="1:22">
      <c r="A310">
        <v>7.1611000000000001E-3</v>
      </c>
      <c r="B310">
        <v>8.9630000000000005E-4</v>
      </c>
      <c r="C310">
        <v>0</v>
      </c>
      <c r="D310">
        <v>0</v>
      </c>
      <c r="E310">
        <v>5.1939999999999998E-3</v>
      </c>
      <c r="F310">
        <v>0</v>
      </c>
      <c r="Q310">
        <v>7.1611000000000001E-3</v>
      </c>
      <c r="R310">
        <v>8.9630000000000005E-4</v>
      </c>
      <c r="S310">
        <v>0</v>
      </c>
      <c r="T310">
        <v>0</v>
      </c>
      <c r="U310">
        <v>5.1939999999999998E-3</v>
      </c>
      <c r="V310">
        <v>0</v>
      </c>
    </row>
    <row r="311" spans="1:22">
      <c r="A311">
        <v>3.7919E-3</v>
      </c>
      <c r="B311">
        <v>1.1885999999999999E-3</v>
      </c>
      <c r="C311">
        <v>0</v>
      </c>
      <c r="D311">
        <v>0</v>
      </c>
      <c r="E311">
        <v>7.5114999999999999E-3</v>
      </c>
      <c r="F311">
        <v>0</v>
      </c>
      <c r="Q311">
        <v>3.7919E-3</v>
      </c>
      <c r="R311">
        <v>1.1885999999999999E-3</v>
      </c>
      <c r="S311">
        <v>0</v>
      </c>
      <c r="T311">
        <v>0</v>
      </c>
      <c r="U311">
        <v>7.5114999999999999E-3</v>
      </c>
      <c r="V311">
        <v>0</v>
      </c>
    </row>
    <row r="312" spans="1:22">
      <c r="A312">
        <v>-2.0259999999999999E-4</v>
      </c>
      <c r="B312">
        <v>1.2846999999999999E-3</v>
      </c>
      <c r="C312">
        <v>0</v>
      </c>
      <c r="D312">
        <v>0</v>
      </c>
      <c r="E312">
        <v>8.2684999999999998E-3</v>
      </c>
      <c r="F312">
        <v>0</v>
      </c>
      <c r="Q312">
        <v>-2.0259999999999999E-4</v>
      </c>
      <c r="R312">
        <v>1.2846999999999999E-3</v>
      </c>
      <c r="S312">
        <v>0</v>
      </c>
      <c r="T312">
        <v>0</v>
      </c>
      <c r="U312">
        <v>8.2684999999999998E-3</v>
      </c>
      <c r="V312">
        <v>0</v>
      </c>
    </row>
    <row r="313" spans="1:22">
      <c r="A313">
        <v>-4.1622999999999999E-3</v>
      </c>
      <c r="B313">
        <v>1.1686999999999999E-3</v>
      </c>
      <c r="C313">
        <v>0</v>
      </c>
      <c r="D313">
        <v>0</v>
      </c>
      <c r="E313">
        <v>7.3388999999999998E-3</v>
      </c>
      <c r="F313">
        <v>0</v>
      </c>
      <c r="Q313">
        <v>-4.1622999999999999E-3</v>
      </c>
      <c r="R313">
        <v>1.1686999999999999E-3</v>
      </c>
      <c r="S313">
        <v>0</v>
      </c>
      <c r="T313">
        <v>0</v>
      </c>
      <c r="U313">
        <v>7.3388999999999998E-3</v>
      </c>
      <c r="V313">
        <v>0</v>
      </c>
    </row>
    <row r="314" spans="1:22">
      <c r="A314">
        <v>-7.4339999999999996E-3</v>
      </c>
      <c r="B314">
        <v>8.5970000000000003E-4</v>
      </c>
      <c r="C314">
        <v>0</v>
      </c>
      <c r="D314">
        <v>0</v>
      </c>
      <c r="E314">
        <v>4.875E-3</v>
      </c>
      <c r="F314">
        <v>0</v>
      </c>
      <c r="Q314">
        <v>-7.4339999999999996E-3</v>
      </c>
      <c r="R314">
        <v>8.5970000000000003E-4</v>
      </c>
      <c r="S314">
        <v>0</v>
      </c>
      <c r="T314">
        <v>0</v>
      </c>
      <c r="U314">
        <v>4.875E-3</v>
      </c>
      <c r="V314">
        <v>0</v>
      </c>
    </row>
    <row r="315" spans="1:22">
      <c r="A315">
        <v>-9.4789000000000002E-3</v>
      </c>
      <c r="B315">
        <v>4.0860000000000001E-4</v>
      </c>
      <c r="C315">
        <v>0</v>
      </c>
      <c r="D315">
        <v>0</v>
      </c>
      <c r="E315">
        <v>1.2826000000000001E-3</v>
      </c>
      <c r="F315">
        <v>0</v>
      </c>
      <c r="Q315">
        <v>-9.4789000000000002E-3</v>
      </c>
      <c r="R315">
        <v>4.0860000000000001E-4</v>
      </c>
      <c r="S315">
        <v>0</v>
      </c>
      <c r="T315">
        <v>0</v>
      </c>
      <c r="U315">
        <v>1.2826000000000001E-3</v>
      </c>
      <c r="V315">
        <v>0</v>
      </c>
    </row>
    <row r="316" spans="1:22">
      <c r="A316">
        <v>-9.9603000000000001E-3</v>
      </c>
      <c r="B316">
        <v>-1.1E-4</v>
      </c>
      <c r="C316">
        <v>0</v>
      </c>
      <c r="D316">
        <v>0</v>
      </c>
      <c r="E316">
        <v>-2.8462000000000001E-3</v>
      </c>
      <c r="F316">
        <v>0</v>
      </c>
      <c r="Q316">
        <v>-9.9603000000000001E-3</v>
      </c>
      <c r="R316">
        <v>-1.1E-4</v>
      </c>
      <c r="S316">
        <v>0</v>
      </c>
      <c r="T316">
        <v>0</v>
      </c>
      <c r="U316">
        <v>-2.8462000000000001E-3</v>
      </c>
      <c r="V316">
        <v>0</v>
      </c>
    </row>
    <row r="317" spans="1:22">
      <c r="A317">
        <v>-8.7991000000000007E-3</v>
      </c>
      <c r="B317">
        <v>-6.1039999999999998E-4</v>
      </c>
      <c r="C317">
        <v>0</v>
      </c>
      <c r="D317">
        <v>0</v>
      </c>
      <c r="E317">
        <v>-6.8306E-3</v>
      </c>
      <c r="F317">
        <v>0</v>
      </c>
      <c r="Q317">
        <v>-8.7991000000000007E-3</v>
      </c>
      <c r="R317">
        <v>-6.1039999999999998E-4</v>
      </c>
      <c r="S317">
        <v>0</v>
      </c>
      <c r="T317">
        <v>0</v>
      </c>
      <c r="U317">
        <v>-6.8306E-3</v>
      </c>
      <c r="V317">
        <v>0</v>
      </c>
    </row>
    <row r="318" spans="1:22">
      <c r="A318">
        <v>-6.1862999999999996E-3</v>
      </c>
      <c r="B318">
        <v>-1.01E-3</v>
      </c>
      <c r="C318">
        <v>0</v>
      </c>
      <c r="D318">
        <v>0</v>
      </c>
      <c r="E318">
        <v>-1.00138E-2</v>
      </c>
      <c r="F318">
        <v>0</v>
      </c>
      <c r="Q318">
        <v>-6.1862999999999996E-3</v>
      </c>
      <c r="R318">
        <v>-1.01E-3</v>
      </c>
      <c r="S318">
        <v>0</v>
      </c>
      <c r="T318">
        <v>0</v>
      </c>
      <c r="U318">
        <v>-1.00138E-2</v>
      </c>
      <c r="V318">
        <v>0</v>
      </c>
    </row>
    <row r="319" spans="1:22">
      <c r="A319">
        <v>-2.552E-3</v>
      </c>
      <c r="B319">
        <v>-1.2427E-3</v>
      </c>
      <c r="C319">
        <v>0</v>
      </c>
      <c r="D319">
        <v>0</v>
      </c>
      <c r="E319">
        <v>-1.18712E-2</v>
      </c>
      <c r="F319">
        <v>0</v>
      </c>
      <c r="Q319">
        <v>-2.552E-3</v>
      </c>
      <c r="R319">
        <v>-1.2427E-3</v>
      </c>
      <c r="S319">
        <v>0</v>
      </c>
      <c r="T319">
        <v>0</v>
      </c>
      <c r="U319">
        <v>-1.18712E-2</v>
      </c>
      <c r="V319">
        <v>0</v>
      </c>
    </row>
    <row r="320" spans="1:22">
      <c r="A320">
        <v>1.5046E-3</v>
      </c>
      <c r="B320">
        <v>-1.2702E-3</v>
      </c>
      <c r="C320">
        <v>0</v>
      </c>
      <c r="D320">
        <v>0</v>
      </c>
      <c r="E320">
        <v>-1.2097200000000001E-2</v>
      </c>
      <c r="F320">
        <v>0</v>
      </c>
      <c r="Q320">
        <v>1.5046E-3</v>
      </c>
      <c r="R320">
        <v>-1.2702E-3</v>
      </c>
      <c r="S320">
        <v>0</v>
      </c>
      <c r="T320">
        <v>0</v>
      </c>
      <c r="U320">
        <v>-1.2097200000000001E-2</v>
      </c>
      <c r="V320">
        <v>0</v>
      </c>
    </row>
    <row r="321" spans="1:22">
      <c r="A321">
        <v>5.3141000000000004E-3</v>
      </c>
      <c r="B321">
        <v>-1.088E-3</v>
      </c>
      <c r="C321">
        <v>0</v>
      </c>
      <c r="D321">
        <v>0</v>
      </c>
      <c r="E321">
        <v>-1.06558E-2</v>
      </c>
      <c r="F321">
        <v>0</v>
      </c>
      <c r="Q321">
        <v>5.3141000000000004E-3</v>
      </c>
      <c r="R321">
        <v>-1.088E-3</v>
      </c>
      <c r="S321">
        <v>0</v>
      </c>
      <c r="T321">
        <v>0</v>
      </c>
      <c r="U321">
        <v>-1.06558E-2</v>
      </c>
      <c r="V321">
        <v>0</v>
      </c>
    </row>
    <row r="322" spans="1:22">
      <c r="A322">
        <v>8.2465999999999998E-3</v>
      </c>
      <c r="B322">
        <v>-7.2630000000000004E-4</v>
      </c>
      <c r="C322">
        <v>0</v>
      </c>
      <c r="D322">
        <v>0</v>
      </c>
      <c r="E322">
        <v>-7.7857999999999998E-3</v>
      </c>
      <c r="F322">
        <v>0</v>
      </c>
      <c r="Q322">
        <v>8.2465999999999998E-3</v>
      </c>
      <c r="R322">
        <v>-7.2630000000000004E-4</v>
      </c>
      <c r="S322">
        <v>0</v>
      </c>
      <c r="T322">
        <v>0</v>
      </c>
      <c r="U322">
        <v>-7.7857999999999998E-3</v>
      </c>
      <c r="V322">
        <v>0</v>
      </c>
    </row>
    <row r="323" spans="1:22">
      <c r="A323">
        <v>9.8166E-3</v>
      </c>
      <c r="B323">
        <v>-2.4469999999999998E-4</v>
      </c>
      <c r="C323">
        <v>0</v>
      </c>
      <c r="D323">
        <v>0</v>
      </c>
      <c r="E323">
        <v>-3.9623999999999996E-3</v>
      </c>
      <c r="F323">
        <v>0</v>
      </c>
      <c r="Q323">
        <v>9.8166E-3</v>
      </c>
      <c r="R323">
        <v>-2.4469999999999998E-4</v>
      </c>
      <c r="S323">
        <v>0</v>
      </c>
      <c r="T323">
        <v>0</v>
      </c>
      <c r="U323">
        <v>-3.9623999999999996E-3</v>
      </c>
      <c r="V323">
        <v>0</v>
      </c>
    </row>
    <row r="324" spans="1:22">
      <c r="A324">
        <v>9.7642000000000007E-3</v>
      </c>
      <c r="B324">
        <v>2.7720000000000002E-4</v>
      </c>
      <c r="C324">
        <v>0</v>
      </c>
      <c r="D324">
        <v>0</v>
      </c>
      <c r="E324">
        <v>1.8249999999999999E-4</v>
      </c>
      <c r="F324">
        <v>0</v>
      </c>
      <c r="Q324">
        <v>9.7642000000000007E-3</v>
      </c>
      <c r="R324">
        <v>2.7720000000000002E-4</v>
      </c>
      <c r="S324">
        <v>0</v>
      </c>
      <c r="T324">
        <v>0</v>
      </c>
      <c r="U324">
        <v>1.8249999999999999E-4</v>
      </c>
      <c r="V324">
        <v>0</v>
      </c>
    </row>
    <row r="325" spans="1:22">
      <c r="A325">
        <v>8.0978999999999999E-3</v>
      </c>
      <c r="B325">
        <v>7.5339999999999999E-4</v>
      </c>
      <c r="C325">
        <v>0</v>
      </c>
      <c r="D325">
        <v>0</v>
      </c>
      <c r="E325">
        <v>3.9633999999999997E-3</v>
      </c>
      <c r="F325">
        <v>0</v>
      </c>
      <c r="Q325">
        <v>8.0978999999999999E-3</v>
      </c>
      <c r="R325">
        <v>7.5339999999999999E-4</v>
      </c>
      <c r="S325">
        <v>0</v>
      </c>
      <c r="T325">
        <v>0</v>
      </c>
      <c r="U325">
        <v>3.9633999999999997E-3</v>
      </c>
      <c r="V325">
        <v>0</v>
      </c>
    </row>
    <row r="326" spans="1:22">
      <c r="A326">
        <v>5.0937999999999999E-3</v>
      </c>
      <c r="B326">
        <v>1.1053E-3</v>
      </c>
      <c r="C326">
        <v>0</v>
      </c>
      <c r="D326">
        <v>0</v>
      </c>
      <c r="E326">
        <v>6.7551E-3</v>
      </c>
      <c r="F326">
        <v>0</v>
      </c>
      <c r="Q326">
        <v>5.0937999999999999E-3</v>
      </c>
      <c r="R326">
        <v>1.1053E-3</v>
      </c>
      <c r="S326">
        <v>0</v>
      </c>
      <c r="T326">
        <v>0</v>
      </c>
      <c r="U326">
        <v>6.7551E-3</v>
      </c>
      <c r="V326">
        <v>0</v>
      </c>
    </row>
    <row r="327" spans="1:22">
      <c r="A327">
        <v>1.2492E-3</v>
      </c>
      <c r="B327">
        <v>1.2748E-3</v>
      </c>
      <c r="C327">
        <v>0</v>
      </c>
      <c r="D327">
        <v>0</v>
      </c>
      <c r="E327">
        <v>8.0958000000000002E-3</v>
      </c>
      <c r="F327">
        <v>0</v>
      </c>
      <c r="Q327">
        <v>1.2492E-3</v>
      </c>
      <c r="R327">
        <v>1.2748E-3</v>
      </c>
      <c r="S327">
        <v>0</v>
      </c>
      <c r="T327">
        <v>0</v>
      </c>
      <c r="U327">
        <v>8.0958000000000002E-3</v>
      </c>
      <c r="V327">
        <v>0</v>
      </c>
    </row>
    <row r="328" spans="1:22">
      <c r="A328">
        <v>-2.8004000000000002E-3</v>
      </c>
      <c r="B328">
        <v>1.2338E-3</v>
      </c>
      <c r="C328">
        <v>0</v>
      </c>
      <c r="D328">
        <v>0</v>
      </c>
      <c r="E328">
        <v>7.7628999999999997E-3</v>
      </c>
      <c r="F328">
        <v>0</v>
      </c>
      <c r="Q328">
        <v>-2.8004000000000002E-3</v>
      </c>
      <c r="R328">
        <v>1.2338E-3</v>
      </c>
      <c r="S328">
        <v>0</v>
      </c>
      <c r="T328">
        <v>0</v>
      </c>
      <c r="U328">
        <v>7.7628999999999997E-3</v>
      </c>
      <c r="V328">
        <v>0</v>
      </c>
    </row>
    <row r="329" spans="1:22">
      <c r="A329">
        <v>-6.3867000000000004E-3</v>
      </c>
      <c r="B329">
        <v>9.8909999999999992E-4</v>
      </c>
      <c r="C329">
        <v>0</v>
      </c>
      <c r="D329">
        <v>0</v>
      </c>
      <c r="E329">
        <v>5.8103E-3</v>
      </c>
      <c r="F329">
        <v>0</v>
      </c>
      <c r="Q329">
        <v>-6.3867000000000004E-3</v>
      </c>
      <c r="R329">
        <v>9.8909999999999992E-4</v>
      </c>
      <c r="S329">
        <v>0</v>
      </c>
      <c r="T329">
        <v>0</v>
      </c>
      <c r="U329">
        <v>5.8103E-3</v>
      </c>
      <c r="V329">
        <v>0</v>
      </c>
    </row>
    <row r="330" spans="1:22">
      <c r="A330">
        <v>-8.9184999999999993E-3</v>
      </c>
      <c r="B330">
        <v>5.8100000000000003E-4</v>
      </c>
      <c r="C330">
        <v>0</v>
      </c>
      <c r="D330">
        <v>0</v>
      </c>
      <c r="E330">
        <v>2.5592000000000002E-3</v>
      </c>
      <c r="F330">
        <v>0</v>
      </c>
      <c r="Q330">
        <v>-8.9184999999999993E-3</v>
      </c>
      <c r="R330">
        <v>5.8100000000000003E-4</v>
      </c>
      <c r="S330">
        <v>0</v>
      </c>
      <c r="T330">
        <v>0</v>
      </c>
      <c r="U330">
        <v>2.5592000000000002E-3</v>
      </c>
      <c r="V330">
        <v>0</v>
      </c>
    </row>
    <row r="331" spans="1:22">
      <c r="A331">
        <v>-9.979E-3</v>
      </c>
      <c r="B331">
        <v>7.6899999999999999E-5</v>
      </c>
      <c r="C331">
        <v>0</v>
      </c>
      <c r="D331">
        <v>0</v>
      </c>
      <c r="E331">
        <v>-1.4545999999999999E-3</v>
      </c>
      <c r="F331">
        <v>0</v>
      </c>
      <c r="Q331">
        <v>-9.979E-3</v>
      </c>
      <c r="R331">
        <v>7.6899999999999999E-5</v>
      </c>
      <c r="S331">
        <v>0</v>
      </c>
      <c r="T331">
        <v>0</v>
      </c>
      <c r="U331">
        <v>-1.4545999999999999E-3</v>
      </c>
      <c r="V331">
        <v>0</v>
      </c>
    </row>
    <row r="332" spans="1:22">
      <c r="A332">
        <v>-9.3939000000000002E-3</v>
      </c>
      <c r="B332">
        <v>-4.3990000000000001E-4</v>
      </c>
      <c r="C332">
        <v>0</v>
      </c>
      <c r="D332">
        <v>0</v>
      </c>
      <c r="E332">
        <v>-5.5693000000000001E-3</v>
      </c>
      <c r="F332">
        <v>0</v>
      </c>
      <c r="Q332">
        <v>-9.3939000000000002E-3</v>
      </c>
      <c r="R332">
        <v>-4.3990000000000001E-4</v>
      </c>
      <c r="S332">
        <v>0</v>
      </c>
      <c r="T332">
        <v>0</v>
      </c>
      <c r="U332">
        <v>-5.5693000000000001E-3</v>
      </c>
      <c r="V332">
        <v>0</v>
      </c>
    </row>
    <row r="333" spans="1:22">
      <c r="A333">
        <v>-7.2592999999999998E-3</v>
      </c>
      <c r="B333">
        <v>-8.8400000000000002E-4</v>
      </c>
      <c r="C333">
        <v>0</v>
      </c>
      <c r="D333">
        <v>0</v>
      </c>
      <c r="E333">
        <v>-9.1065E-3</v>
      </c>
      <c r="F333">
        <v>0</v>
      </c>
      <c r="Q333">
        <v>-7.2592999999999998E-3</v>
      </c>
      <c r="R333">
        <v>-8.8400000000000002E-4</v>
      </c>
      <c r="S333">
        <v>0</v>
      </c>
      <c r="T333">
        <v>0</v>
      </c>
      <c r="U333">
        <v>-9.1065E-3</v>
      </c>
      <c r="V333">
        <v>0</v>
      </c>
    </row>
    <row r="334" spans="1:22">
      <c r="A334">
        <v>-3.9265000000000003E-3</v>
      </c>
      <c r="B334">
        <v>-1.1820999999999999E-3</v>
      </c>
      <c r="C334">
        <v>0</v>
      </c>
      <c r="D334">
        <v>0</v>
      </c>
      <c r="E334">
        <v>-1.14833E-2</v>
      </c>
      <c r="F334">
        <v>0</v>
      </c>
      <c r="Q334">
        <v>-3.9265000000000003E-3</v>
      </c>
      <c r="R334">
        <v>-1.1820999999999999E-3</v>
      </c>
      <c r="S334">
        <v>0</v>
      </c>
      <c r="T334">
        <v>0</v>
      </c>
      <c r="U334">
        <v>-1.14833E-2</v>
      </c>
      <c r="V334">
        <v>0</v>
      </c>
    </row>
    <row r="335" spans="1:22">
      <c r="A335">
        <v>5.5300000000000002E-5</v>
      </c>
      <c r="B335">
        <v>-1.2849999999999999E-3</v>
      </c>
      <c r="C335">
        <v>0</v>
      </c>
      <c r="D335">
        <v>0</v>
      </c>
      <c r="E335">
        <v>-1.23082E-2</v>
      </c>
      <c r="F335">
        <v>0</v>
      </c>
      <c r="Q335">
        <v>5.5300000000000002E-5</v>
      </c>
      <c r="R335">
        <v>-1.2849999999999999E-3</v>
      </c>
      <c r="S335">
        <v>0</v>
      </c>
      <c r="T335">
        <v>0</v>
      </c>
      <c r="U335">
        <v>-1.23082E-2</v>
      </c>
      <c r="V335">
        <v>0</v>
      </c>
    </row>
    <row r="336" spans="1:22">
      <c r="A336">
        <v>4.0293000000000004E-3</v>
      </c>
      <c r="B336">
        <v>-1.1756E-3</v>
      </c>
      <c r="C336">
        <v>0</v>
      </c>
      <c r="D336">
        <v>0</v>
      </c>
      <c r="E336">
        <v>-1.14462E-2</v>
      </c>
      <c r="F336">
        <v>0</v>
      </c>
      <c r="Q336">
        <v>4.0293000000000004E-3</v>
      </c>
      <c r="R336">
        <v>-1.1756E-3</v>
      </c>
      <c r="S336">
        <v>0</v>
      </c>
      <c r="T336">
        <v>0</v>
      </c>
      <c r="U336">
        <v>-1.14462E-2</v>
      </c>
      <c r="V336">
        <v>0</v>
      </c>
    </row>
    <row r="337" spans="1:22">
      <c r="A337">
        <v>7.3387000000000001E-3</v>
      </c>
      <c r="B337">
        <v>-8.7230000000000001E-4</v>
      </c>
      <c r="C337">
        <v>0</v>
      </c>
      <c r="D337">
        <v>0</v>
      </c>
      <c r="E337">
        <v>-9.0407999999999999E-3</v>
      </c>
      <c r="F337">
        <v>0</v>
      </c>
      <c r="Q337">
        <v>7.3387000000000001E-3</v>
      </c>
      <c r="R337">
        <v>-8.7230000000000001E-4</v>
      </c>
      <c r="S337">
        <v>0</v>
      </c>
      <c r="T337">
        <v>0</v>
      </c>
      <c r="U337">
        <v>-9.0407999999999999E-3</v>
      </c>
      <c r="V337">
        <v>0</v>
      </c>
    </row>
    <row r="338" spans="1:22">
      <c r="A338">
        <v>9.4362000000000005E-3</v>
      </c>
      <c r="B338">
        <v>-4.2499999999999998E-4</v>
      </c>
      <c r="C338">
        <v>0</v>
      </c>
      <c r="D338">
        <v>0</v>
      </c>
      <c r="E338">
        <v>-5.4901000000000004E-3</v>
      </c>
      <c r="F338">
        <v>0</v>
      </c>
      <c r="Q338">
        <v>9.4362000000000005E-3</v>
      </c>
      <c r="R338">
        <v>-4.2499999999999998E-4</v>
      </c>
      <c r="S338">
        <v>0</v>
      </c>
      <c r="T338">
        <v>0</v>
      </c>
      <c r="U338">
        <v>-5.4901000000000004E-3</v>
      </c>
      <c r="V338">
        <v>0</v>
      </c>
    </row>
    <row r="339" spans="1:22">
      <c r="A339">
        <v>9.9740999999999996E-3</v>
      </c>
      <c r="B339">
        <v>9.2399999999999996E-5</v>
      </c>
      <c r="C339">
        <v>0</v>
      </c>
      <c r="D339">
        <v>0</v>
      </c>
      <c r="E339">
        <v>-1.3814000000000001E-3</v>
      </c>
      <c r="F339">
        <v>0</v>
      </c>
      <c r="Q339">
        <v>9.9740999999999996E-3</v>
      </c>
      <c r="R339">
        <v>9.2399999999999996E-5</v>
      </c>
      <c r="S339">
        <v>0</v>
      </c>
      <c r="T339">
        <v>0</v>
      </c>
      <c r="U339">
        <v>-1.3814000000000001E-3</v>
      </c>
      <c r="V339">
        <v>0</v>
      </c>
    </row>
    <row r="340" spans="1:22">
      <c r="A340">
        <v>8.8634000000000004E-3</v>
      </c>
      <c r="B340">
        <v>5.9449999999999998E-4</v>
      </c>
      <c r="C340">
        <v>0</v>
      </c>
      <c r="D340">
        <v>0</v>
      </c>
      <c r="E340">
        <v>2.6061000000000001E-3</v>
      </c>
      <c r="F340">
        <v>0</v>
      </c>
      <c r="Q340">
        <v>8.8634000000000004E-3</v>
      </c>
      <c r="R340">
        <v>5.9449999999999998E-4</v>
      </c>
      <c r="S340">
        <v>0</v>
      </c>
      <c r="T340">
        <v>0</v>
      </c>
      <c r="U340">
        <v>2.6061000000000001E-3</v>
      </c>
      <c r="V340">
        <v>0</v>
      </c>
    </row>
    <row r="341" spans="1:22">
      <c r="A341">
        <v>6.2880999999999996E-3</v>
      </c>
      <c r="B341">
        <v>9.986000000000001E-4</v>
      </c>
      <c r="C341">
        <v>0</v>
      </c>
      <c r="D341">
        <v>0</v>
      </c>
      <c r="E341">
        <v>5.8129999999999996E-3</v>
      </c>
      <c r="F341">
        <v>0</v>
      </c>
      <c r="Q341">
        <v>6.2880999999999996E-3</v>
      </c>
      <c r="R341">
        <v>9.986000000000001E-4</v>
      </c>
      <c r="S341">
        <v>0</v>
      </c>
      <c r="T341">
        <v>0</v>
      </c>
      <c r="U341">
        <v>5.8129999999999996E-3</v>
      </c>
      <c r="V341">
        <v>0</v>
      </c>
    </row>
    <row r="342" spans="1:22">
      <c r="A342">
        <v>2.6746999999999999E-3</v>
      </c>
      <c r="B342">
        <v>1.2378999999999999E-3</v>
      </c>
      <c r="C342">
        <v>0</v>
      </c>
      <c r="D342">
        <v>0</v>
      </c>
      <c r="E342">
        <v>7.7088E-3</v>
      </c>
      <c r="F342">
        <v>0</v>
      </c>
      <c r="Q342">
        <v>2.6746999999999999E-3</v>
      </c>
      <c r="R342">
        <v>1.2378999999999999E-3</v>
      </c>
      <c r="S342">
        <v>0</v>
      </c>
      <c r="T342">
        <v>0</v>
      </c>
      <c r="U342">
        <v>7.7088E-3</v>
      </c>
      <c r="V342">
        <v>0</v>
      </c>
    </row>
    <row r="343" spans="1:22">
      <c r="A343">
        <v>-1.3793E-3</v>
      </c>
      <c r="B343">
        <v>1.2727999999999999E-3</v>
      </c>
      <c r="C343">
        <v>0</v>
      </c>
      <c r="D343">
        <v>0</v>
      </c>
      <c r="E343">
        <v>7.9795000000000005E-3</v>
      </c>
      <c r="F343">
        <v>0</v>
      </c>
      <c r="Q343">
        <v>-1.3793E-3</v>
      </c>
      <c r="R343">
        <v>1.2727999999999999E-3</v>
      </c>
      <c r="S343">
        <v>0</v>
      </c>
      <c r="T343">
        <v>0</v>
      </c>
      <c r="U343">
        <v>7.9795000000000005E-3</v>
      </c>
      <c r="V343">
        <v>0</v>
      </c>
    </row>
    <row r="344" spans="1:22">
      <c r="A344">
        <v>-5.2043000000000002E-3</v>
      </c>
      <c r="B344">
        <v>1.0976E-3</v>
      </c>
      <c r="C344">
        <v>0</v>
      </c>
      <c r="D344">
        <v>0</v>
      </c>
      <c r="E344">
        <v>6.5792000000000003E-3</v>
      </c>
      <c r="F344">
        <v>0</v>
      </c>
      <c r="Q344">
        <v>-5.2043000000000002E-3</v>
      </c>
      <c r="R344">
        <v>1.0976E-3</v>
      </c>
      <c r="S344">
        <v>0</v>
      </c>
      <c r="T344">
        <v>0</v>
      </c>
      <c r="U344">
        <v>6.5792000000000003E-3</v>
      </c>
      <c r="V344">
        <v>0</v>
      </c>
    </row>
    <row r="345" spans="1:22">
      <c r="A345">
        <v>-8.1697000000000002E-3</v>
      </c>
      <c r="B345">
        <v>7.4109999999999996E-4</v>
      </c>
      <c r="C345">
        <v>0</v>
      </c>
      <c r="D345">
        <v>0</v>
      </c>
      <c r="E345">
        <v>3.7380999999999998E-3</v>
      </c>
      <c r="F345">
        <v>0</v>
      </c>
      <c r="Q345">
        <v>-8.1697000000000002E-3</v>
      </c>
      <c r="R345">
        <v>7.4109999999999996E-4</v>
      </c>
      <c r="S345">
        <v>0</v>
      </c>
      <c r="T345">
        <v>0</v>
      </c>
      <c r="U345">
        <v>3.7380999999999998E-3</v>
      </c>
      <c r="V345">
        <v>0</v>
      </c>
    </row>
    <row r="346" spans="1:22">
      <c r="A346">
        <v>-9.7871E-3</v>
      </c>
      <c r="B346">
        <v>2.6209999999999997E-4</v>
      </c>
      <c r="C346">
        <v>0</v>
      </c>
      <c r="D346">
        <v>0</v>
      </c>
      <c r="E346">
        <v>-7.5900000000000002E-5</v>
      </c>
      <c r="F346">
        <v>0</v>
      </c>
      <c r="Q346">
        <v>-9.7871E-3</v>
      </c>
      <c r="R346">
        <v>2.6209999999999997E-4</v>
      </c>
      <c r="S346">
        <v>0</v>
      </c>
      <c r="T346">
        <v>0</v>
      </c>
      <c r="U346">
        <v>-7.5900000000000002E-5</v>
      </c>
      <c r="V346">
        <v>0</v>
      </c>
    </row>
    <row r="347" spans="1:22">
      <c r="A347">
        <v>-9.7903E-3</v>
      </c>
      <c r="B347">
        <v>-2.6009999999999998E-4</v>
      </c>
      <c r="C347">
        <v>0</v>
      </c>
      <c r="D347">
        <v>0</v>
      </c>
      <c r="E347">
        <v>-4.2339999999999999E-3</v>
      </c>
      <c r="F347">
        <v>0</v>
      </c>
      <c r="Q347">
        <v>-9.7903E-3</v>
      </c>
      <c r="R347">
        <v>-2.6009999999999998E-4</v>
      </c>
      <c r="S347">
        <v>0</v>
      </c>
      <c r="T347">
        <v>0</v>
      </c>
      <c r="U347">
        <v>-4.2339999999999999E-3</v>
      </c>
      <c r="V347">
        <v>0</v>
      </c>
    </row>
    <row r="348" spans="1:22">
      <c r="A348">
        <v>-8.1788999999999994E-3</v>
      </c>
      <c r="B348">
        <v>-7.3939999999999997E-4</v>
      </c>
      <c r="C348">
        <v>0</v>
      </c>
      <c r="D348">
        <v>0</v>
      </c>
      <c r="E348">
        <v>-8.0506999999999992E-3</v>
      </c>
      <c r="F348">
        <v>0</v>
      </c>
      <c r="Q348">
        <v>-8.1788999999999994E-3</v>
      </c>
      <c r="R348">
        <v>-7.3939999999999997E-4</v>
      </c>
      <c r="S348">
        <v>0</v>
      </c>
      <c r="T348">
        <v>0</v>
      </c>
      <c r="U348">
        <v>-8.0506999999999992E-3</v>
      </c>
      <c r="V348">
        <v>0</v>
      </c>
    </row>
    <row r="349" spans="1:22">
      <c r="A349">
        <v>-5.2179000000000001E-3</v>
      </c>
      <c r="B349">
        <v>-1.0966000000000001E-3</v>
      </c>
      <c r="C349">
        <v>0</v>
      </c>
      <c r="D349">
        <v>0</v>
      </c>
      <c r="E349">
        <v>-1.0896599999999999E-2</v>
      </c>
      <c r="F349">
        <v>0</v>
      </c>
      <c r="Q349">
        <v>-5.2179000000000001E-3</v>
      </c>
      <c r="R349">
        <v>-1.0966000000000001E-3</v>
      </c>
      <c r="S349">
        <v>0</v>
      </c>
      <c r="T349">
        <v>0</v>
      </c>
      <c r="U349">
        <v>-1.0896599999999999E-2</v>
      </c>
      <c r="V349">
        <v>0</v>
      </c>
    </row>
    <row r="350" spans="1:22">
      <c r="A350">
        <v>-1.395E-3</v>
      </c>
      <c r="B350">
        <v>-1.2726E-3</v>
      </c>
      <c r="C350">
        <v>0</v>
      </c>
      <c r="D350">
        <v>0</v>
      </c>
      <c r="E350">
        <v>-1.2303100000000001E-2</v>
      </c>
      <c r="F350">
        <v>0</v>
      </c>
      <c r="Q350">
        <v>-1.395E-3</v>
      </c>
      <c r="R350">
        <v>-1.2726E-3</v>
      </c>
      <c r="S350">
        <v>0</v>
      </c>
      <c r="T350">
        <v>0</v>
      </c>
      <c r="U350">
        <v>-1.2303100000000001E-2</v>
      </c>
      <c r="V350">
        <v>0</v>
      </c>
    </row>
    <row r="351" spans="1:22">
      <c r="A351">
        <v>2.6594000000000001E-3</v>
      </c>
      <c r="B351">
        <v>-1.2384E-3</v>
      </c>
      <c r="C351">
        <v>0</v>
      </c>
      <c r="D351">
        <v>0</v>
      </c>
      <c r="E351">
        <v>-1.2038999999999999E-2</v>
      </c>
      <c r="F351">
        <v>0</v>
      </c>
      <c r="Q351">
        <v>2.6594000000000001E-3</v>
      </c>
      <c r="R351">
        <v>-1.2384E-3</v>
      </c>
      <c r="S351">
        <v>0</v>
      </c>
      <c r="T351">
        <v>0</v>
      </c>
      <c r="U351">
        <v>-1.2038999999999999E-2</v>
      </c>
      <c r="V351">
        <v>0</v>
      </c>
    </row>
    <row r="352" spans="1:22">
      <c r="A352">
        <v>6.2757000000000004E-3</v>
      </c>
      <c r="B352">
        <v>-9.9989999999999996E-4</v>
      </c>
      <c r="C352">
        <v>0</v>
      </c>
      <c r="D352">
        <v>0</v>
      </c>
      <c r="E352">
        <v>-1.0149099999999999E-2</v>
      </c>
      <c r="F352">
        <v>0</v>
      </c>
      <c r="Q352">
        <v>6.2757000000000004E-3</v>
      </c>
      <c r="R352">
        <v>-9.9989999999999996E-4</v>
      </c>
      <c r="S352">
        <v>0</v>
      </c>
      <c r="T352">
        <v>0</v>
      </c>
      <c r="U352">
        <v>-1.0149099999999999E-2</v>
      </c>
      <c r="V352">
        <v>0</v>
      </c>
    </row>
    <row r="353" spans="1:22">
      <c r="A353">
        <v>8.8559999999999993E-3</v>
      </c>
      <c r="B353">
        <v>-5.9630000000000002E-4</v>
      </c>
      <c r="C353">
        <v>0</v>
      </c>
      <c r="D353">
        <v>0</v>
      </c>
      <c r="E353">
        <v>-6.9464000000000001E-3</v>
      </c>
      <c r="F353">
        <v>0</v>
      </c>
      <c r="Q353">
        <v>8.8559999999999993E-3</v>
      </c>
      <c r="R353">
        <v>-5.9630000000000002E-4</v>
      </c>
      <c r="S353">
        <v>0</v>
      </c>
      <c r="T353">
        <v>0</v>
      </c>
      <c r="U353">
        <v>-6.9464000000000001E-3</v>
      </c>
      <c r="V353">
        <v>0</v>
      </c>
    </row>
    <row r="354" spans="1:22">
      <c r="A354">
        <v>9.9728999999999998E-3</v>
      </c>
      <c r="B354">
        <v>-9.4400000000000004E-5</v>
      </c>
      <c r="C354">
        <v>0</v>
      </c>
      <c r="D354">
        <v>0</v>
      </c>
      <c r="E354">
        <v>-2.9607000000000001E-3</v>
      </c>
      <c r="F354">
        <v>0</v>
      </c>
      <c r="Q354">
        <v>9.9728999999999998E-3</v>
      </c>
      <c r="R354">
        <v>-9.4400000000000004E-5</v>
      </c>
      <c r="S354">
        <v>0</v>
      </c>
      <c r="T354">
        <v>0</v>
      </c>
      <c r="U354">
        <v>-2.9607000000000001E-3</v>
      </c>
      <c r="V354">
        <v>0</v>
      </c>
    </row>
    <row r="355" spans="1:22">
      <c r="A355">
        <v>9.4414000000000008E-3</v>
      </c>
      <c r="B355">
        <v>4.2309999999999998E-4</v>
      </c>
      <c r="C355">
        <v>0</v>
      </c>
      <c r="D355">
        <v>0</v>
      </c>
      <c r="E355">
        <v>1.1488E-3</v>
      </c>
      <c r="F355">
        <v>0</v>
      </c>
      <c r="Q355">
        <v>9.4414000000000008E-3</v>
      </c>
      <c r="R355">
        <v>4.2309999999999998E-4</v>
      </c>
      <c r="S355">
        <v>0</v>
      </c>
      <c r="T355">
        <v>0</v>
      </c>
      <c r="U355">
        <v>1.1488E-3</v>
      </c>
      <c r="V355">
        <v>0</v>
      </c>
    </row>
    <row r="356" spans="1:22">
      <c r="A356">
        <v>7.3496000000000004E-3</v>
      </c>
      <c r="B356">
        <v>8.7080000000000002E-4</v>
      </c>
      <c r="C356">
        <v>0</v>
      </c>
      <c r="D356">
        <v>0</v>
      </c>
      <c r="E356">
        <v>4.7029000000000003E-3</v>
      </c>
      <c r="F356">
        <v>0</v>
      </c>
      <c r="Q356">
        <v>7.3496000000000004E-3</v>
      </c>
      <c r="R356">
        <v>8.7080000000000002E-4</v>
      </c>
      <c r="S356">
        <v>0</v>
      </c>
      <c r="T356">
        <v>0</v>
      </c>
      <c r="U356">
        <v>4.7029000000000003E-3</v>
      </c>
      <c r="V356">
        <v>0</v>
      </c>
    </row>
    <row r="357" spans="1:22">
      <c r="A357">
        <v>4.0438000000000002E-3</v>
      </c>
      <c r="B357">
        <v>1.1747999999999999E-3</v>
      </c>
      <c r="C357">
        <v>0</v>
      </c>
      <c r="D357">
        <v>0</v>
      </c>
      <c r="E357">
        <v>7.1136999999999997E-3</v>
      </c>
      <c r="F357">
        <v>0</v>
      </c>
      <c r="Q357">
        <v>4.0438000000000002E-3</v>
      </c>
      <c r="R357">
        <v>1.1747999999999999E-3</v>
      </c>
      <c r="S357">
        <v>0</v>
      </c>
      <c r="T357">
        <v>0</v>
      </c>
      <c r="U357">
        <v>7.1136999999999997E-3</v>
      </c>
      <c r="V357">
        <v>0</v>
      </c>
    </row>
    <row r="358" spans="1:22">
      <c r="A358">
        <v>7.1199999999999996E-5</v>
      </c>
      <c r="B358">
        <v>1.2849000000000001E-3</v>
      </c>
      <c r="C358">
        <v>0</v>
      </c>
      <c r="D358">
        <v>0</v>
      </c>
      <c r="E358">
        <v>7.9822000000000001E-3</v>
      </c>
      <c r="F358">
        <v>0</v>
      </c>
      <c r="Q358">
        <v>7.1199999999999996E-5</v>
      </c>
      <c r="R358">
        <v>1.2849000000000001E-3</v>
      </c>
      <c r="S358">
        <v>0</v>
      </c>
      <c r="T358">
        <v>0</v>
      </c>
      <c r="U358">
        <v>7.9822000000000001E-3</v>
      </c>
      <c r="V358">
        <v>0</v>
      </c>
    </row>
    <row r="359" spans="1:22">
      <c r="A359">
        <v>-3.9119000000000003E-3</v>
      </c>
      <c r="B359">
        <v>1.1829E-3</v>
      </c>
      <c r="C359">
        <v>0</v>
      </c>
      <c r="D359">
        <v>0</v>
      </c>
      <c r="E359">
        <v>7.1637999999999997E-3</v>
      </c>
      <c r="F359">
        <v>0</v>
      </c>
      <c r="Q359">
        <v>-3.9119000000000003E-3</v>
      </c>
      <c r="R359">
        <v>1.1829E-3</v>
      </c>
      <c r="S359">
        <v>0</v>
      </c>
      <c r="T359">
        <v>0</v>
      </c>
      <c r="U359">
        <v>7.1637999999999997E-3</v>
      </c>
      <c r="V359">
        <v>0</v>
      </c>
    </row>
    <row r="360" spans="1:22">
      <c r="A360">
        <v>-7.2483000000000001E-3</v>
      </c>
      <c r="B360">
        <v>8.855E-4</v>
      </c>
      <c r="C360">
        <v>0</v>
      </c>
      <c r="D360">
        <v>0</v>
      </c>
      <c r="E360">
        <v>4.7923999999999996E-3</v>
      </c>
      <c r="F360">
        <v>0</v>
      </c>
      <c r="Q360">
        <v>-7.2483000000000001E-3</v>
      </c>
      <c r="R360">
        <v>8.855E-4</v>
      </c>
      <c r="S360">
        <v>0</v>
      </c>
      <c r="T360">
        <v>0</v>
      </c>
      <c r="U360">
        <v>4.7923999999999996E-3</v>
      </c>
      <c r="V360">
        <v>0</v>
      </c>
    </row>
    <row r="361" spans="1:22">
      <c r="A361">
        <v>-9.3883999999999999E-3</v>
      </c>
      <c r="B361">
        <v>4.4180000000000001E-4</v>
      </c>
      <c r="C361">
        <v>0</v>
      </c>
      <c r="D361">
        <v>0</v>
      </c>
      <c r="E361">
        <v>1.2587E-3</v>
      </c>
      <c r="F361">
        <v>0</v>
      </c>
      <c r="Q361">
        <v>-9.3883999999999999E-3</v>
      </c>
      <c r="R361">
        <v>4.4180000000000001E-4</v>
      </c>
      <c r="S361">
        <v>0</v>
      </c>
      <c r="T361">
        <v>0</v>
      </c>
      <c r="U361">
        <v>1.2587E-3</v>
      </c>
      <c r="V361">
        <v>0</v>
      </c>
    </row>
    <row r="362" spans="1:22">
      <c r="A362">
        <v>-9.9799999999999993E-3</v>
      </c>
      <c r="B362">
        <v>-7.4900000000000005E-5</v>
      </c>
      <c r="C362">
        <v>0</v>
      </c>
      <c r="D362">
        <v>0</v>
      </c>
      <c r="E362">
        <v>-2.8549999999999999E-3</v>
      </c>
      <c r="F362">
        <v>0</v>
      </c>
      <c r="Q362">
        <v>-9.9799999999999993E-3</v>
      </c>
      <c r="R362">
        <v>-7.4900000000000005E-5</v>
      </c>
      <c r="S362">
        <v>0</v>
      </c>
      <c r="T362">
        <v>0</v>
      </c>
      <c r="U362">
        <v>-2.8549999999999999E-3</v>
      </c>
      <c r="V362">
        <v>0</v>
      </c>
    </row>
    <row r="363" spans="1:22">
      <c r="A363">
        <v>-8.9257E-3</v>
      </c>
      <c r="B363">
        <v>-5.7919999999999998E-4</v>
      </c>
      <c r="C363">
        <v>0</v>
      </c>
      <c r="D363">
        <v>0</v>
      </c>
      <c r="E363">
        <v>-6.8704999999999999E-3</v>
      </c>
      <c r="F363">
        <v>0</v>
      </c>
      <c r="Q363">
        <v>-8.9257E-3</v>
      </c>
      <c r="R363">
        <v>-5.7919999999999998E-4</v>
      </c>
      <c r="S363">
        <v>0</v>
      </c>
      <c r="T363">
        <v>0</v>
      </c>
      <c r="U363">
        <v>-6.8704999999999999E-3</v>
      </c>
      <c r="V363">
        <v>0</v>
      </c>
    </row>
    <row r="364" spans="1:22">
      <c r="A364">
        <v>-6.3988999999999999E-3</v>
      </c>
      <c r="B364">
        <v>-9.8780000000000005E-4</v>
      </c>
      <c r="C364">
        <v>0</v>
      </c>
      <c r="D364">
        <v>0</v>
      </c>
      <c r="E364">
        <v>-1.01257E-2</v>
      </c>
      <c r="F364">
        <v>0</v>
      </c>
      <c r="Q364">
        <v>-6.3988999999999999E-3</v>
      </c>
      <c r="R364">
        <v>-9.8780000000000005E-4</v>
      </c>
      <c r="S364">
        <v>0</v>
      </c>
      <c r="T364">
        <v>0</v>
      </c>
      <c r="U364">
        <v>-1.01257E-2</v>
      </c>
      <c r="V364">
        <v>0</v>
      </c>
    </row>
    <row r="365" spans="1:22">
      <c r="A365">
        <v>-2.8157E-3</v>
      </c>
      <c r="B365">
        <v>-1.2333000000000001E-3</v>
      </c>
      <c r="C365">
        <v>0</v>
      </c>
      <c r="D365">
        <v>0</v>
      </c>
      <c r="E365">
        <v>-1.20842E-2</v>
      </c>
      <c r="F365">
        <v>0</v>
      </c>
      <c r="Q365">
        <v>-2.8157E-3</v>
      </c>
      <c r="R365">
        <v>-1.2333000000000001E-3</v>
      </c>
      <c r="S365">
        <v>0</v>
      </c>
      <c r="T365">
        <v>0</v>
      </c>
      <c r="U365">
        <v>-1.20842E-2</v>
      </c>
      <c r="V365">
        <v>0</v>
      </c>
    </row>
    <row r="366" spans="1:22">
      <c r="A366">
        <v>1.2333999999999999E-3</v>
      </c>
      <c r="B366">
        <v>-1.2750000000000001E-3</v>
      </c>
      <c r="C366">
        <v>0</v>
      </c>
      <c r="D366">
        <v>0</v>
      </c>
      <c r="E366">
        <v>-1.2423699999999999E-2</v>
      </c>
      <c r="F366">
        <v>0</v>
      </c>
      <c r="Q366">
        <v>1.2333999999999999E-3</v>
      </c>
      <c r="R366">
        <v>-1.2750000000000001E-3</v>
      </c>
      <c r="S366">
        <v>0</v>
      </c>
      <c r="T366">
        <v>0</v>
      </c>
      <c r="U366">
        <v>-1.2423699999999999E-2</v>
      </c>
      <c r="V366">
        <v>0</v>
      </c>
    </row>
    <row r="367" spans="1:22">
      <c r="A367">
        <v>5.0800999999999997E-3</v>
      </c>
      <c r="B367">
        <v>-1.1062999999999999E-3</v>
      </c>
      <c r="C367">
        <v>0</v>
      </c>
      <c r="D367">
        <v>0</v>
      </c>
      <c r="E367">
        <v>-1.10893E-2</v>
      </c>
      <c r="F367">
        <v>0</v>
      </c>
      <c r="Q367">
        <v>5.0800999999999997E-3</v>
      </c>
      <c r="R367">
        <v>-1.1062999999999999E-3</v>
      </c>
      <c r="S367">
        <v>0</v>
      </c>
      <c r="T367">
        <v>0</v>
      </c>
      <c r="U367">
        <v>-1.10893E-2</v>
      </c>
      <c r="V367">
        <v>0</v>
      </c>
    </row>
    <row r="368" spans="1:22">
      <c r="A368">
        <v>8.0885000000000002E-3</v>
      </c>
      <c r="B368">
        <v>-7.5500000000000003E-4</v>
      </c>
      <c r="C368">
        <v>0</v>
      </c>
      <c r="D368">
        <v>0</v>
      </c>
      <c r="E368">
        <v>-8.3023999999999997E-3</v>
      </c>
      <c r="F368">
        <v>0</v>
      </c>
      <c r="Q368">
        <v>8.0885000000000002E-3</v>
      </c>
      <c r="R368">
        <v>-7.5500000000000003E-4</v>
      </c>
      <c r="S368">
        <v>0</v>
      </c>
      <c r="T368">
        <v>0</v>
      </c>
      <c r="U368">
        <v>-8.3023999999999997E-3</v>
      </c>
      <c r="V368">
        <v>0</v>
      </c>
    </row>
    <row r="369" spans="1:22">
      <c r="A369">
        <v>9.7607000000000006E-3</v>
      </c>
      <c r="B369">
        <v>-2.7920000000000001E-4</v>
      </c>
      <c r="C369">
        <v>0</v>
      </c>
      <c r="D369">
        <v>0</v>
      </c>
      <c r="E369">
        <v>-4.5241999999999999E-3</v>
      </c>
      <c r="F369">
        <v>0</v>
      </c>
      <c r="Q369">
        <v>9.7607000000000006E-3</v>
      </c>
      <c r="R369">
        <v>-2.7920000000000001E-4</v>
      </c>
      <c r="S369">
        <v>0</v>
      </c>
      <c r="T369">
        <v>0</v>
      </c>
      <c r="U369">
        <v>-4.5241999999999999E-3</v>
      </c>
      <c r="V369">
        <v>0</v>
      </c>
    </row>
    <row r="370" spans="1:22">
      <c r="A370">
        <v>9.8195999999999995E-3</v>
      </c>
      <c r="B370">
        <v>2.4269999999999999E-4</v>
      </c>
      <c r="C370">
        <v>0</v>
      </c>
      <c r="D370">
        <v>0</v>
      </c>
      <c r="E370">
        <v>-3.7950000000000001E-4</v>
      </c>
      <c r="F370">
        <v>0</v>
      </c>
      <c r="Q370">
        <v>9.8195999999999995E-3</v>
      </c>
      <c r="R370">
        <v>2.4269999999999999E-4</v>
      </c>
      <c r="S370">
        <v>0</v>
      </c>
      <c r="T370">
        <v>0</v>
      </c>
      <c r="U370">
        <v>-3.7950000000000001E-4</v>
      </c>
      <c r="V370">
        <v>0</v>
      </c>
    </row>
    <row r="371" spans="1:22">
      <c r="A371">
        <v>8.2556000000000001E-3</v>
      </c>
      <c r="B371">
        <v>7.2460000000000005E-4</v>
      </c>
      <c r="C371">
        <v>0</v>
      </c>
      <c r="D371">
        <v>0</v>
      </c>
      <c r="E371">
        <v>3.4464999999999999E-3</v>
      </c>
      <c r="F371">
        <v>0</v>
      </c>
      <c r="Q371">
        <v>8.2556000000000001E-3</v>
      </c>
      <c r="R371">
        <v>7.2460000000000005E-4</v>
      </c>
      <c r="S371">
        <v>0</v>
      </c>
      <c r="T371">
        <v>0</v>
      </c>
      <c r="U371">
        <v>3.4464999999999999E-3</v>
      </c>
      <c r="V371">
        <v>0</v>
      </c>
    </row>
    <row r="372" spans="1:22">
      <c r="A372">
        <v>5.3276E-3</v>
      </c>
      <c r="B372">
        <v>1.0869E-3</v>
      </c>
      <c r="C372">
        <v>0</v>
      </c>
      <c r="D372">
        <v>0</v>
      </c>
      <c r="E372">
        <v>6.3211999999999999E-3</v>
      </c>
      <c r="F372">
        <v>0</v>
      </c>
      <c r="Q372">
        <v>5.3276E-3</v>
      </c>
      <c r="R372">
        <v>1.0869E-3</v>
      </c>
      <c r="S372">
        <v>0</v>
      </c>
      <c r="T372">
        <v>0</v>
      </c>
      <c r="U372">
        <v>6.3211999999999999E-3</v>
      </c>
      <c r="V372">
        <v>0</v>
      </c>
    </row>
    <row r="373" spans="1:22">
      <c r="A373">
        <v>1.5204000000000001E-3</v>
      </c>
      <c r="B373">
        <v>1.2699E-3</v>
      </c>
      <c r="C373">
        <v>0</v>
      </c>
      <c r="D373">
        <v>0</v>
      </c>
      <c r="E373">
        <v>7.7688999999999996E-3</v>
      </c>
      <c r="F373">
        <v>0</v>
      </c>
      <c r="Q373">
        <v>1.5204000000000001E-3</v>
      </c>
      <c r="R373">
        <v>1.2699E-3</v>
      </c>
      <c r="S373">
        <v>0</v>
      </c>
      <c r="T373">
        <v>0</v>
      </c>
      <c r="U373">
        <v>7.7688999999999996E-3</v>
      </c>
      <c r="V373">
        <v>0</v>
      </c>
    </row>
    <row r="374" spans="1:22">
      <c r="A374">
        <v>-2.5366E-3</v>
      </c>
      <c r="B374">
        <v>1.2432000000000001E-3</v>
      </c>
      <c r="C374">
        <v>0</v>
      </c>
      <c r="D374">
        <v>0</v>
      </c>
      <c r="E374">
        <v>7.5494000000000004E-3</v>
      </c>
      <c r="F374">
        <v>0</v>
      </c>
      <c r="Q374">
        <v>-2.5366E-3</v>
      </c>
      <c r="R374">
        <v>1.2432000000000001E-3</v>
      </c>
      <c r="S374">
        <v>0</v>
      </c>
      <c r="T374">
        <v>0</v>
      </c>
      <c r="U374">
        <v>7.5494000000000004E-3</v>
      </c>
      <c r="V374">
        <v>0</v>
      </c>
    </row>
    <row r="375" spans="1:22">
      <c r="A375">
        <v>-6.1738000000000001E-3</v>
      </c>
      <c r="B375">
        <v>1.0112000000000001E-3</v>
      </c>
      <c r="C375">
        <v>0</v>
      </c>
      <c r="D375">
        <v>0</v>
      </c>
      <c r="E375">
        <v>5.6979999999999999E-3</v>
      </c>
      <c r="F375">
        <v>0</v>
      </c>
      <c r="Q375">
        <v>-6.1738000000000001E-3</v>
      </c>
      <c r="R375">
        <v>1.0112000000000001E-3</v>
      </c>
      <c r="S375">
        <v>0</v>
      </c>
      <c r="T375">
        <v>0</v>
      </c>
      <c r="U375">
        <v>5.6979999999999999E-3</v>
      </c>
      <c r="V375">
        <v>0</v>
      </c>
    </row>
    <row r="376" spans="1:22">
      <c r="A376">
        <v>-8.7915000000000007E-3</v>
      </c>
      <c r="B376">
        <v>6.1220000000000003E-4</v>
      </c>
      <c r="C376">
        <v>0</v>
      </c>
      <c r="D376">
        <v>0</v>
      </c>
      <c r="E376">
        <v>2.519E-3</v>
      </c>
      <c r="F376">
        <v>0</v>
      </c>
      <c r="Q376">
        <v>-8.7915000000000007E-3</v>
      </c>
      <c r="R376">
        <v>6.1220000000000003E-4</v>
      </c>
      <c r="S376">
        <v>0</v>
      </c>
      <c r="T376">
        <v>0</v>
      </c>
      <c r="U376">
        <v>2.519E-3</v>
      </c>
      <c r="V376">
        <v>0</v>
      </c>
    </row>
    <row r="377" spans="1:22">
      <c r="A377">
        <v>-9.9588999999999997E-3</v>
      </c>
      <c r="B377">
        <v>1.12E-4</v>
      </c>
      <c r="C377">
        <v>0</v>
      </c>
      <c r="D377">
        <v>0</v>
      </c>
      <c r="E377">
        <v>-1.4635E-3</v>
      </c>
      <c r="F377">
        <v>0</v>
      </c>
      <c r="Q377">
        <v>-9.9588999999999997E-3</v>
      </c>
      <c r="R377">
        <v>1.12E-4</v>
      </c>
      <c r="S377">
        <v>0</v>
      </c>
      <c r="T377">
        <v>0</v>
      </c>
      <c r="U377">
        <v>-1.4635E-3</v>
      </c>
      <c r="V377">
        <v>0</v>
      </c>
    </row>
    <row r="378" spans="1:22">
      <c r="A378">
        <v>-9.4839E-3</v>
      </c>
      <c r="B378">
        <v>-4.0670000000000002E-4</v>
      </c>
      <c r="C378">
        <v>0</v>
      </c>
      <c r="D378">
        <v>0</v>
      </c>
      <c r="E378">
        <v>-5.5931000000000002E-3</v>
      </c>
      <c r="F378">
        <v>0</v>
      </c>
      <c r="Q378">
        <v>-9.4839E-3</v>
      </c>
      <c r="R378">
        <v>-4.0670000000000002E-4</v>
      </c>
      <c r="S378">
        <v>0</v>
      </c>
      <c r="T378">
        <v>0</v>
      </c>
      <c r="U378">
        <v>-5.5931000000000002E-3</v>
      </c>
      <c r="V378">
        <v>0</v>
      </c>
    </row>
    <row r="379" spans="1:22">
      <c r="A379">
        <v>-7.4447000000000003E-3</v>
      </c>
      <c r="B379">
        <v>-8.5820000000000004E-4</v>
      </c>
      <c r="C379">
        <v>0</v>
      </c>
      <c r="D379">
        <v>0</v>
      </c>
      <c r="E379">
        <v>-9.1888000000000004E-3</v>
      </c>
      <c r="F379">
        <v>0</v>
      </c>
      <c r="Q379">
        <v>-7.4447000000000003E-3</v>
      </c>
      <c r="R379">
        <v>-8.5820000000000004E-4</v>
      </c>
      <c r="S379">
        <v>0</v>
      </c>
      <c r="T379">
        <v>0</v>
      </c>
      <c r="U379">
        <v>-9.1888000000000004E-3</v>
      </c>
      <c r="V379">
        <v>0</v>
      </c>
    </row>
    <row r="380" spans="1:22">
      <c r="A380">
        <v>-4.1767000000000002E-3</v>
      </c>
      <c r="B380">
        <v>-1.1678999999999999E-3</v>
      </c>
      <c r="C380">
        <v>0</v>
      </c>
      <c r="D380">
        <v>0</v>
      </c>
      <c r="E380">
        <v>-1.1658E-2</v>
      </c>
      <c r="F380">
        <v>0</v>
      </c>
      <c r="Q380">
        <v>-4.1767000000000002E-3</v>
      </c>
      <c r="R380">
        <v>-1.1678999999999999E-3</v>
      </c>
      <c r="S380">
        <v>0</v>
      </c>
      <c r="T380">
        <v>0</v>
      </c>
      <c r="U380">
        <v>-1.1658E-2</v>
      </c>
      <c r="V380">
        <v>0</v>
      </c>
    </row>
    <row r="381" spans="1:22">
      <c r="A381">
        <v>-2.185E-4</v>
      </c>
      <c r="B381">
        <v>-1.2846999999999999E-3</v>
      </c>
      <c r="C381">
        <v>0</v>
      </c>
      <c r="D381">
        <v>0</v>
      </c>
      <c r="E381">
        <v>-1.2593999999999999E-2</v>
      </c>
      <c r="F381">
        <v>0</v>
      </c>
      <c r="Q381">
        <v>-2.185E-4</v>
      </c>
      <c r="R381">
        <v>-1.2846999999999999E-3</v>
      </c>
      <c r="S381">
        <v>0</v>
      </c>
      <c r="T381">
        <v>0</v>
      </c>
      <c r="U381">
        <v>-1.2593999999999999E-2</v>
      </c>
      <c r="V381">
        <v>0</v>
      </c>
    </row>
    <row r="382" spans="1:22">
      <c r="A382">
        <v>3.7770999999999998E-3</v>
      </c>
      <c r="B382">
        <v>-1.1894E-3</v>
      </c>
      <c r="C382">
        <v>0</v>
      </c>
      <c r="D382">
        <v>0</v>
      </c>
      <c r="E382">
        <v>-1.18435E-2</v>
      </c>
      <c r="F382">
        <v>0</v>
      </c>
      <c r="Q382">
        <v>3.7770999999999998E-3</v>
      </c>
      <c r="R382">
        <v>-1.1894E-3</v>
      </c>
      <c r="S382">
        <v>0</v>
      </c>
      <c r="T382">
        <v>0</v>
      </c>
      <c r="U382">
        <v>-1.18435E-2</v>
      </c>
      <c r="V382">
        <v>0</v>
      </c>
    </row>
    <row r="383" spans="1:22">
      <c r="A383">
        <v>7.1498999999999998E-3</v>
      </c>
      <c r="B383">
        <v>-8.9780000000000003E-4</v>
      </c>
      <c r="C383">
        <v>0</v>
      </c>
      <c r="D383">
        <v>0</v>
      </c>
      <c r="E383">
        <v>-9.5315E-3</v>
      </c>
      <c r="F383">
        <v>0</v>
      </c>
      <c r="Q383">
        <v>7.1498999999999998E-3</v>
      </c>
      <c r="R383">
        <v>-8.9780000000000003E-4</v>
      </c>
      <c r="S383">
        <v>0</v>
      </c>
      <c r="T383">
        <v>0</v>
      </c>
      <c r="U383">
        <v>-9.5315E-3</v>
      </c>
      <c r="V383">
        <v>0</v>
      </c>
    </row>
    <row r="384" spans="1:22">
      <c r="A384">
        <v>9.3419000000000002E-3</v>
      </c>
      <c r="B384">
        <v>-4.5810000000000002E-4</v>
      </c>
      <c r="C384">
        <v>0</v>
      </c>
      <c r="D384">
        <v>0</v>
      </c>
      <c r="E384">
        <v>-6.0407999999999998E-3</v>
      </c>
      <c r="F384">
        <v>0</v>
      </c>
      <c r="Q384">
        <v>9.3419000000000002E-3</v>
      </c>
      <c r="R384">
        <v>-4.5810000000000002E-4</v>
      </c>
      <c r="S384">
        <v>0</v>
      </c>
      <c r="T384">
        <v>0</v>
      </c>
      <c r="U384">
        <v>-6.0407999999999998E-3</v>
      </c>
      <c r="V384">
        <v>0</v>
      </c>
    </row>
    <row r="385" spans="1:22">
      <c r="A385">
        <v>9.9901E-3</v>
      </c>
      <c r="B385">
        <v>5.7200000000000001E-5</v>
      </c>
      <c r="C385">
        <v>0</v>
      </c>
      <c r="D385">
        <v>0</v>
      </c>
      <c r="E385">
        <v>-1.9487E-3</v>
      </c>
      <c r="F385">
        <v>0</v>
      </c>
      <c r="Q385">
        <v>9.9901E-3</v>
      </c>
      <c r="R385">
        <v>5.7200000000000001E-5</v>
      </c>
      <c r="S385">
        <v>0</v>
      </c>
      <c r="T385">
        <v>0</v>
      </c>
      <c r="U385">
        <v>-1.9487E-3</v>
      </c>
      <c r="V385">
        <v>0</v>
      </c>
    </row>
    <row r="386" spans="1:22">
      <c r="A386">
        <v>8.9869000000000008E-3</v>
      </c>
      <c r="B386">
        <v>5.6309999999999997E-4</v>
      </c>
      <c r="C386">
        <v>0</v>
      </c>
      <c r="D386">
        <v>0</v>
      </c>
      <c r="E386">
        <v>2.0682999999999999E-3</v>
      </c>
      <c r="F386">
        <v>0</v>
      </c>
      <c r="Q386">
        <v>8.9869000000000008E-3</v>
      </c>
      <c r="R386">
        <v>5.6309999999999997E-4</v>
      </c>
      <c r="S386">
        <v>0</v>
      </c>
      <c r="T386">
        <v>0</v>
      </c>
      <c r="U386">
        <v>2.0682999999999999E-3</v>
      </c>
      <c r="V386">
        <v>0</v>
      </c>
    </row>
    <row r="387" spans="1:22">
      <c r="A387">
        <v>6.4987999999999999E-3</v>
      </c>
      <c r="B387">
        <v>9.7610000000000004E-4</v>
      </c>
      <c r="C387">
        <v>0</v>
      </c>
      <c r="D387">
        <v>0</v>
      </c>
      <c r="E387">
        <v>5.3460000000000001E-3</v>
      </c>
      <c r="F387">
        <v>0</v>
      </c>
      <c r="Q387">
        <v>6.4987999999999999E-3</v>
      </c>
      <c r="R387">
        <v>9.7610000000000004E-4</v>
      </c>
      <c r="S387">
        <v>0</v>
      </c>
      <c r="T387">
        <v>0</v>
      </c>
      <c r="U387">
        <v>5.3460000000000001E-3</v>
      </c>
      <c r="V387">
        <v>0</v>
      </c>
    </row>
    <row r="388" spans="1:22">
      <c r="A388">
        <v>2.9375999999999998E-3</v>
      </c>
      <c r="B388">
        <v>1.2279999999999999E-3</v>
      </c>
      <c r="C388">
        <v>0</v>
      </c>
      <c r="D388">
        <v>0</v>
      </c>
      <c r="E388">
        <v>7.3422000000000001E-3</v>
      </c>
      <c r="F388">
        <v>0</v>
      </c>
      <c r="Q388">
        <v>2.9375999999999998E-3</v>
      </c>
      <c r="R388">
        <v>1.2279999999999999E-3</v>
      </c>
      <c r="S388">
        <v>0</v>
      </c>
      <c r="T388">
        <v>0</v>
      </c>
      <c r="U388">
        <v>7.3422000000000001E-3</v>
      </c>
      <c r="V388">
        <v>0</v>
      </c>
    </row>
    <row r="389" spans="1:22">
      <c r="A389">
        <v>-1.1076E-3</v>
      </c>
      <c r="B389">
        <v>1.2772E-3</v>
      </c>
      <c r="C389">
        <v>0</v>
      </c>
      <c r="D389">
        <v>0</v>
      </c>
      <c r="E389">
        <v>7.7261999999999999E-3</v>
      </c>
      <c r="F389">
        <v>0</v>
      </c>
      <c r="Q389">
        <v>-1.1076E-3</v>
      </c>
      <c r="R389">
        <v>1.2772E-3</v>
      </c>
      <c r="S389">
        <v>0</v>
      </c>
      <c r="T389">
        <v>0</v>
      </c>
      <c r="U389">
        <v>7.7261999999999999E-3</v>
      </c>
      <c r="V389">
        <v>0</v>
      </c>
    </row>
    <row r="390" spans="1:22">
      <c r="A390">
        <v>-4.9687000000000004E-3</v>
      </c>
      <c r="B390">
        <v>1.1155E-3</v>
      </c>
      <c r="C390">
        <v>0</v>
      </c>
      <c r="D390">
        <v>0</v>
      </c>
      <c r="E390">
        <v>6.4335E-3</v>
      </c>
      <c r="F390">
        <v>0</v>
      </c>
      <c r="Q390">
        <v>-4.9687000000000004E-3</v>
      </c>
      <c r="R390">
        <v>1.1155E-3</v>
      </c>
      <c r="S390">
        <v>0</v>
      </c>
      <c r="T390">
        <v>0</v>
      </c>
      <c r="U390">
        <v>6.4335E-3</v>
      </c>
      <c r="V390">
        <v>0</v>
      </c>
    </row>
    <row r="391" spans="1:22">
      <c r="A391">
        <v>-8.0088999999999994E-3</v>
      </c>
      <c r="B391">
        <v>7.6959999999999995E-4</v>
      </c>
      <c r="C391">
        <v>0</v>
      </c>
      <c r="D391">
        <v>0</v>
      </c>
      <c r="E391">
        <v>3.6765000000000001E-3</v>
      </c>
      <c r="F391">
        <v>0</v>
      </c>
      <c r="Q391">
        <v>-8.0088999999999994E-3</v>
      </c>
      <c r="R391">
        <v>7.6959999999999995E-4</v>
      </c>
      <c r="S391">
        <v>0</v>
      </c>
      <c r="T391">
        <v>0</v>
      </c>
      <c r="U391">
        <v>3.6765000000000001E-3</v>
      </c>
      <c r="V391">
        <v>0</v>
      </c>
    </row>
    <row r="392" spans="1:22">
      <c r="A392">
        <v>-9.7275999999999994E-3</v>
      </c>
      <c r="B392">
        <v>2.965E-4</v>
      </c>
      <c r="C392">
        <v>0</v>
      </c>
      <c r="D392">
        <v>0</v>
      </c>
      <c r="E392">
        <v>-9.0799999999999998E-5</v>
      </c>
      <c r="F392">
        <v>0</v>
      </c>
      <c r="Q392">
        <v>-9.7275999999999994E-3</v>
      </c>
      <c r="R392">
        <v>2.965E-4</v>
      </c>
      <c r="S392">
        <v>0</v>
      </c>
      <c r="T392">
        <v>0</v>
      </c>
      <c r="U392">
        <v>-9.0799999999999998E-5</v>
      </c>
      <c r="V392">
        <v>0</v>
      </c>
    </row>
    <row r="393" spans="1:22">
      <c r="A393">
        <v>-9.8420000000000001E-3</v>
      </c>
      <c r="B393">
        <v>-2.2560000000000001E-4</v>
      </c>
      <c r="C393">
        <v>0</v>
      </c>
      <c r="D393">
        <v>0</v>
      </c>
      <c r="E393">
        <v>-4.2471999999999996E-3</v>
      </c>
      <c r="F393">
        <v>0</v>
      </c>
      <c r="Q393">
        <v>-9.8420000000000001E-3</v>
      </c>
      <c r="R393">
        <v>-2.2560000000000001E-4</v>
      </c>
      <c r="S393">
        <v>0</v>
      </c>
      <c r="T393">
        <v>0</v>
      </c>
      <c r="U393">
        <v>-4.2471999999999996E-3</v>
      </c>
      <c r="V393">
        <v>0</v>
      </c>
    </row>
    <row r="394" spans="1:22">
      <c r="A394">
        <v>-8.3330999999999995E-3</v>
      </c>
      <c r="B394">
        <v>-7.1040000000000003E-4</v>
      </c>
      <c r="C394">
        <v>0</v>
      </c>
      <c r="D394">
        <v>0</v>
      </c>
      <c r="E394">
        <v>-8.1075999999999995E-3</v>
      </c>
      <c r="F394">
        <v>0</v>
      </c>
      <c r="Q394">
        <v>-8.3330999999999995E-3</v>
      </c>
      <c r="R394">
        <v>-7.1040000000000003E-4</v>
      </c>
      <c r="S394">
        <v>0</v>
      </c>
      <c r="T394">
        <v>0</v>
      </c>
      <c r="U394">
        <v>-8.1075999999999995E-3</v>
      </c>
      <c r="V394">
        <v>0</v>
      </c>
    </row>
    <row r="395" spans="1:22">
      <c r="A395">
        <v>-5.4494000000000001E-3</v>
      </c>
      <c r="B395">
        <v>-1.0778000000000001E-3</v>
      </c>
      <c r="C395">
        <v>0</v>
      </c>
      <c r="D395">
        <v>0</v>
      </c>
      <c r="E395">
        <v>-1.1035400000000001E-2</v>
      </c>
      <c r="F395">
        <v>0</v>
      </c>
      <c r="Q395">
        <v>-5.4494000000000001E-3</v>
      </c>
      <c r="R395">
        <v>-1.0778000000000001E-3</v>
      </c>
      <c r="S395">
        <v>0</v>
      </c>
      <c r="T395">
        <v>0</v>
      </c>
      <c r="U395">
        <v>-1.1035400000000001E-2</v>
      </c>
      <c r="V395">
        <v>0</v>
      </c>
    </row>
    <row r="396" spans="1:22">
      <c r="A396">
        <v>-1.6655999999999999E-3</v>
      </c>
      <c r="B396">
        <v>-1.2672E-3</v>
      </c>
      <c r="C396">
        <v>0</v>
      </c>
      <c r="D396">
        <v>0</v>
      </c>
      <c r="E396">
        <v>-1.2548399999999999E-2</v>
      </c>
      <c r="F396">
        <v>0</v>
      </c>
      <c r="Q396">
        <v>-1.6655999999999999E-3</v>
      </c>
      <c r="R396">
        <v>-1.2672E-3</v>
      </c>
      <c r="S396">
        <v>0</v>
      </c>
      <c r="T396">
        <v>0</v>
      </c>
      <c r="U396">
        <v>-1.2548399999999999E-2</v>
      </c>
      <c r="V396">
        <v>0</v>
      </c>
    </row>
    <row r="397" spans="1:22">
      <c r="A397">
        <v>2.3944000000000001E-3</v>
      </c>
      <c r="B397">
        <v>-1.2474000000000001E-3</v>
      </c>
      <c r="C397">
        <v>0</v>
      </c>
      <c r="D397">
        <v>0</v>
      </c>
      <c r="E397">
        <v>-1.23979E-2</v>
      </c>
      <c r="F397">
        <v>0</v>
      </c>
      <c r="Q397">
        <v>2.3944000000000001E-3</v>
      </c>
      <c r="R397">
        <v>-1.2474000000000001E-3</v>
      </c>
      <c r="S397">
        <v>0</v>
      </c>
      <c r="T397">
        <v>0</v>
      </c>
      <c r="U397">
        <v>-1.23979E-2</v>
      </c>
      <c r="V397">
        <v>0</v>
      </c>
    </row>
    <row r="398" spans="1:22">
      <c r="A398">
        <v>6.0600999999999997E-3</v>
      </c>
      <c r="B398">
        <v>-1.0215999999999999E-3</v>
      </c>
      <c r="C398">
        <v>0</v>
      </c>
      <c r="D398">
        <v>0</v>
      </c>
      <c r="E398">
        <v>-1.06097E-2</v>
      </c>
      <c r="F398">
        <v>0</v>
      </c>
      <c r="Q398">
        <v>6.0600999999999997E-3</v>
      </c>
      <c r="R398">
        <v>-1.0215999999999999E-3</v>
      </c>
      <c r="S398">
        <v>0</v>
      </c>
      <c r="T398">
        <v>0</v>
      </c>
      <c r="U398">
        <v>-1.06097E-2</v>
      </c>
      <c r="V398">
        <v>0</v>
      </c>
    </row>
    <row r="399" spans="1:22">
      <c r="A399">
        <v>8.7255000000000006E-3</v>
      </c>
      <c r="B399">
        <v>-6.2730000000000001E-4</v>
      </c>
      <c r="C399">
        <v>0</v>
      </c>
      <c r="D399">
        <v>0</v>
      </c>
      <c r="E399">
        <v>-7.4803999999999999E-3</v>
      </c>
      <c r="F399">
        <v>0</v>
      </c>
      <c r="Q399">
        <v>8.7255000000000006E-3</v>
      </c>
      <c r="R399">
        <v>-6.2730000000000001E-4</v>
      </c>
      <c r="S399">
        <v>0</v>
      </c>
      <c r="T399">
        <v>0</v>
      </c>
      <c r="U399">
        <v>-7.4803999999999999E-3</v>
      </c>
      <c r="V399">
        <v>0</v>
      </c>
    </row>
    <row r="400" spans="1:22">
      <c r="A400">
        <v>9.9489999999999995E-3</v>
      </c>
      <c r="B400">
        <v>-1.294E-4</v>
      </c>
      <c r="C400">
        <v>0</v>
      </c>
      <c r="D400">
        <v>0</v>
      </c>
      <c r="E400">
        <v>-3.5274E-3</v>
      </c>
      <c r="F400">
        <v>0</v>
      </c>
      <c r="Q400">
        <v>9.9489999999999995E-3</v>
      </c>
      <c r="R400">
        <v>-1.294E-4</v>
      </c>
      <c r="S400">
        <v>0</v>
      </c>
      <c r="T400">
        <v>0</v>
      </c>
      <c r="U400">
        <v>-3.5274E-3</v>
      </c>
      <c r="V400">
        <v>0</v>
      </c>
    </row>
    <row r="401" spans="1:22">
      <c r="A401">
        <v>9.5282000000000006E-3</v>
      </c>
      <c r="B401">
        <v>3.8969999999999999E-4</v>
      </c>
      <c r="C401">
        <v>0</v>
      </c>
      <c r="D401">
        <v>0</v>
      </c>
      <c r="E401">
        <v>5.955E-4</v>
      </c>
      <c r="F401">
        <v>0</v>
      </c>
      <c r="Q401">
        <v>9.5282000000000006E-3</v>
      </c>
      <c r="R401">
        <v>3.8969999999999999E-4</v>
      </c>
      <c r="S401">
        <v>0</v>
      </c>
      <c r="T401">
        <v>0</v>
      </c>
      <c r="U401">
        <v>5.955E-4</v>
      </c>
      <c r="V401">
        <v>0</v>
      </c>
    </row>
    <row r="402" spans="1:22">
      <c r="A402">
        <v>7.5326000000000004E-3</v>
      </c>
      <c r="B402">
        <v>8.4460000000000004E-4</v>
      </c>
      <c r="C402">
        <v>0</v>
      </c>
      <c r="D402">
        <v>0</v>
      </c>
      <c r="E402">
        <v>4.2066999999999998E-3</v>
      </c>
      <c r="F402">
        <v>0</v>
      </c>
      <c r="Q402">
        <v>7.5326000000000004E-3</v>
      </c>
      <c r="R402">
        <v>8.4460000000000004E-4</v>
      </c>
      <c r="S402">
        <v>0</v>
      </c>
      <c r="T402">
        <v>0</v>
      </c>
      <c r="U402">
        <v>4.2066999999999998E-3</v>
      </c>
      <c r="V402">
        <v>0</v>
      </c>
    </row>
    <row r="403" spans="1:22">
      <c r="A403">
        <v>4.2928000000000003E-3</v>
      </c>
      <c r="B403">
        <v>1.1601000000000001E-3</v>
      </c>
      <c r="C403">
        <v>0</v>
      </c>
      <c r="D403">
        <v>0</v>
      </c>
      <c r="E403">
        <v>6.7089999999999997E-3</v>
      </c>
      <c r="F403">
        <v>0</v>
      </c>
      <c r="Q403">
        <v>4.2928000000000003E-3</v>
      </c>
      <c r="R403">
        <v>1.1601000000000001E-3</v>
      </c>
      <c r="S403">
        <v>0</v>
      </c>
      <c r="T403">
        <v>0</v>
      </c>
      <c r="U403">
        <v>6.7089999999999997E-3</v>
      </c>
      <c r="V403">
        <v>0</v>
      </c>
    </row>
    <row r="404" spans="1:22">
      <c r="A404">
        <v>3.4499999999999998E-4</v>
      </c>
      <c r="B404">
        <v>1.2842000000000001E-3</v>
      </c>
      <c r="C404">
        <v>0</v>
      </c>
      <c r="D404">
        <v>0</v>
      </c>
      <c r="E404">
        <v>7.6882000000000001E-3</v>
      </c>
      <c r="F404">
        <v>0</v>
      </c>
      <c r="Q404">
        <v>3.4499999999999998E-4</v>
      </c>
      <c r="R404">
        <v>1.2842000000000001E-3</v>
      </c>
      <c r="S404">
        <v>0</v>
      </c>
      <c r="T404">
        <v>0</v>
      </c>
      <c r="U404">
        <v>7.6882000000000001E-3</v>
      </c>
      <c r="V404">
        <v>0</v>
      </c>
    </row>
    <row r="405" spans="1:22">
      <c r="A405">
        <v>-3.6584999999999999E-3</v>
      </c>
      <c r="B405">
        <v>1.1961999999999999E-3</v>
      </c>
      <c r="C405">
        <v>0</v>
      </c>
      <c r="D405">
        <v>0</v>
      </c>
      <c r="E405">
        <v>6.9816000000000001E-3</v>
      </c>
      <c r="F405">
        <v>0</v>
      </c>
      <c r="Q405">
        <v>-3.6584999999999999E-3</v>
      </c>
      <c r="R405">
        <v>1.1961999999999999E-3</v>
      </c>
      <c r="S405">
        <v>0</v>
      </c>
      <c r="T405">
        <v>0</v>
      </c>
      <c r="U405">
        <v>6.9816000000000001E-3</v>
      </c>
      <c r="V405">
        <v>0</v>
      </c>
    </row>
    <row r="406" spans="1:22">
      <c r="A406">
        <v>-7.0571999999999996E-3</v>
      </c>
      <c r="B406">
        <v>9.1069999999999996E-4</v>
      </c>
      <c r="C406">
        <v>0</v>
      </c>
      <c r="D406">
        <v>0</v>
      </c>
      <c r="E406">
        <v>4.7045999999999998E-3</v>
      </c>
      <c r="F406">
        <v>0</v>
      </c>
      <c r="Q406">
        <v>-7.0571999999999996E-3</v>
      </c>
      <c r="R406">
        <v>9.1069999999999996E-4</v>
      </c>
      <c r="S406">
        <v>0</v>
      </c>
      <c r="T406">
        <v>0</v>
      </c>
      <c r="U406">
        <v>4.7045999999999998E-3</v>
      </c>
      <c r="V406">
        <v>0</v>
      </c>
    </row>
    <row r="407" spans="1:22">
      <c r="A407">
        <v>-9.2908999999999995E-3</v>
      </c>
      <c r="B407">
        <v>4.7469999999999999E-4</v>
      </c>
      <c r="C407">
        <v>0</v>
      </c>
      <c r="D407">
        <v>0</v>
      </c>
      <c r="E407">
        <v>1.2321000000000001E-3</v>
      </c>
      <c r="F407">
        <v>0</v>
      </c>
      <c r="Q407">
        <v>-9.2908999999999995E-3</v>
      </c>
      <c r="R407">
        <v>4.7469999999999999E-4</v>
      </c>
      <c r="S407">
        <v>0</v>
      </c>
      <c r="T407">
        <v>0</v>
      </c>
      <c r="U407">
        <v>1.2321000000000001E-3</v>
      </c>
      <c r="V407">
        <v>0</v>
      </c>
    </row>
    <row r="408" spans="1:22">
      <c r="A408">
        <v>-9.9921999999999997E-3</v>
      </c>
      <c r="B408">
        <v>-3.9700000000000003E-5</v>
      </c>
      <c r="C408">
        <v>0</v>
      </c>
      <c r="D408">
        <v>0</v>
      </c>
      <c r="E408">
        <v>-2.8635000000000002E-3</v>
      </c>
      <c r="F408">
        <v>0</v>
      </c>
      <c r="Q408">
        <v>-9.9921999999999997E-3</v>
      </c>
      <c r="R408">
        <v>-3.9700000000000003E-5</v>
      </c>
      <c r="S408">
        <v>0</v>
      </c>
      <c r="T408">
        <v>0</v>
      </c>
      <c r="U408">
        <v>-2.8635000000000002E-3</v>
      </c>
      <c r="V408">
        <v>0</v>
      </c>
    </row>
    <row r="409" spans="1:22">
      <c r="A409">
        <v>-9.0454999999999997E-3</v>
      </c>
      <c r="B409">
        <v>-5.4759999999999997E-4</v>
      </c>
      <c r="C409">
        <v>0</v>
      </c>
      <c r="D409">
        <v>0</v>
      </c>
      <c r="E409">
        <v>-6.9069999999999999E-3</v>
      </c>
      <c r="F409">
        <v>0</v>
      </c>
      <c r="Q409">
        <v>-9.0454999999999997E-3</v>
      </c>
      <c r="R409">
        <v>-5.4759999999999997E-4</v>
      </c>
      <c r="S409">
        <v>0</v>
      </c>
      <c r="T409">
        <v>0</v>
      </c>
      <c r="U409">
        <v>-6.9069999999999999E-3</v>
      </c>
      <c r="V409">
        <v>0</v>
      </c>
    </row>
    <row r="410" spans="1:22">
      <c r="A410">
        <v>-6.6068000000000003E-3</v>
      </c>
      <c r="B410">
        <v>-9.6489999999999998E-4</v>
      </c>
      <c r="C410">
        <v>0</v>
      </c>
      <c r="D410">
        <v>0</v>
      </c>
      <c r="E410">
        <v>-1.0231799999999999E-2</v>
      </c>
      <c r="F410">
        <v>0</v>
      </c>
      <c r="Q410">
        <v>-6.6068000000000003E-3</v>
      </c>
      <c r="R410">
        <v>-9.6489999999999998E-4</v>
      </c>
      <c r="S410">
        <v>0</v>
      </c>
      <c r="T410">
        <v>0</v>
      </c>
      <c r="U410">
        <v>-1.0231799999999999E-2</v>
      </c>
      <c r="V410">
        <v>0</v>
      </c>
    </row>
    <row r="411" spans="1:22">
      <c r="A411">
        <v>-3.0772999999999998E-3</v>
      </c>
      <c r="B411">
        <v>-1.2229000000000001E-3</v>
      </c>
      <c r="C411">
        <v>0</v>
      </c>
      <c r="D411">
        <v>0</v>
      </c>
      <c r="E411">
        <v>-1.22898E-2</v>
      </c>
      <c r="F411">
        <v>0</v>
      </c>
      <c r="Q411">
        <v>-3.0772999999999998E-3</v>
      </c>
      <c r="R411">
        <v>-1.2229000000000001E-3</v>
      </c>
      <c r="S411">
        <v>0</v>
      </c>
      <c r="T411">
        <v>0</v>
      </c>
      <c r="U411">
        <v>-1.22898E-2</v>
      </c>
      <c r="V411">
        <v>0</v>
      </c>
    </row>
    <row r="412" spans="1:22">
      <c r="A412">
        <v>9.6120000000000005E-4</v>
      </c>
      <c r="B412">
        <v>-1.2788999999999999E-3</v>
      </c>
      <c r="C412">
        <v>0</v>
      </c>
      <c r="D412">
        <v>0</v>
      </c>
      <c r="E412">
        <v>-1.27425E-2</v>
      </c>
      <c r="F412">
        <v>0</v>
      </c>
      <c r="Q412">
        <v>9.6120000000000005E-4</v>
      </c>
      <c r="R412">
        <v>-1.2788999999999999E-3</v>
      </c>
      <c r="S412">
        <v>0</v>
      </c>
      <c r="T412">
        <v>0</v>
      </c>
      <c r="U412">
        <v>-1.27425E-2</v>
      </c>
      <c r="V412">
        <v>0</v>
      </c>
    </row>
    <row r="413" spans="1:22">
      <c r="A413">
        <v>4.8422999999999999E-3</v>
      </c>
      <c r="B413">
        <v>-1.1238000000000001E-3</v>
      </c>
      <c r="C413">
        <v>0</v>
      </c>
      <c r="D413">
        <v>0</v>
      </c>
      <c r="E413">
        <v>-1.1516200000000001E-2</v>
      </c>
      <c r="F413">
        <v>0</v>
      </c>
      <c r="Q413">
        <v>4.8422999999999999E-3</v>
      </c>
      <c r="R413">
        <v>-1.1238000000000001E-3</v>
      </c>
      <c r="S413">
        <v>0</v>
      </c>
      <c r="T413">
        <v>0</v>
      </c>
      <c r="U413">
        <v>-1.1516200000000001E-2</v>
      </c>
      <c r="V413">
        <v>0</v>
      </c>
    </row>
    <row r="414" spans="1:22">
      <c r="A414">
        <v>7.9243999999999998E-3</v>
      </c>
      <c r="B414">
        <v>-7.8319999999999996E-4</v>
      </c>
      <c r="C414">
        <v>0</v>
      </c>
      <c r="D414">
        <v>0</v>
      </c>
      <c r="E414">
        <v>-8.8144999999999994E-3</v>
      </c>
      <c r="F414">
        <v>0</v>
      </c>
      <c r="Q414">
        <v>7.9243999999999998E-3</v>
      </c>
      <c r="R414">
        <v>-7.8319999999999996E-4</v>
      </c>
      <c r="S414">
        <v>0</v>
      </c>
      <c r="T414">
        <v>0</v>
      </c>
      <c r="U414">
        <v>-8.8144999999999994E-3</v>
      </c>
      <c r="V414">
        <v>0</v>
      </c>
    </row>
    <row r="415" spans="1:22">
      <c r="A415">
        <v>9.6974999999999995E-3</v>
      </c>
      <c r="B415">
        <v>-3.1339999999999997E-4</v>
      </c>
      <c r="C415">
        <v>0</v>
      </c>
      <c r="D415">
        <v>0</v>
      </c>
      <c r="E415">
        <v>-5.0844000000000002E-3</v>
      </c>
      <c r="F415">
        <v>0</v>
      </c>
      <c r="Q415">
        <v>9.6974999999999995E-3</v>
      </c>
      <c r="R415">
        <v>-3.1339999999999997E-4</v>
      </c>
      <c r="S415">
        <v>0</v>
      </c>
      <c r="T415">
        <v>0</v>
      </c>
      <c r="U415">
        <v>-5.0844000000000002E-3</v>
      </c>
      <c r="V415">
        <v>0</v>
      </c>
    </row>
    <row r="416" spans="1:22">
      <c r="A416">
        <v>9.8677999999999995E-3</v>
      </c>
      <c r="B416">
        <v>2.0809999999999999E-4</v>
      </c>
      <c r="C416">
        <v>0</v>
      </c>
      <c r="D416">
        <v>0</v>
      </c>
      <c r="E416">
        <v>-9.4289999999999999E-4</v>
      </c>
      <c r="F416">
        <v>0</v>
      </c>
      <c r="Q416">
        <v>9.8677999999999995E-3</v>
      </c>
      <c r="R416">
        <v>2.0809999999999999E-4</v>
      </c>
      <c r="S416">
        <v>0</v>
      </c>
      <c r="T416">
        <v>0</v>
      </c>
      <c r="U416">
        <v>-9.4289999999999999E-4</v>
      </c>
      <c r="V416">
        <v>0</v>
      </c>
    </row>
    <row r="417" spans="1:22">
      <c r="A417">
        <v>8.4071000000000007E-3</v>
      </c>
      <c r="B417">
        <v>6.9530000000000004E-4</v>
      </c>
      <c r="C417">
        <v>0</v>
      </c>
      <c r="D417">
        <v>0</v>
      </c>
      <c r="E417">
        <v>2.9253999999999999E-3</v>
      </c>
      <c r="F417">
        <v>0</v>
      </c>
      <c r="Q417">
        <v>8.4071000000000007E-3</v>
      </c>
      <c r="R417">
        <v>6.9530000000000004E-4</v>
      </c>
      <c r="S417">
        <v>0</v>
      </c>
      <c r="T417">
        <v>0</v>
      </c>
      <c r="U417">
        <v>2.9253999999999999E-3</v>
      </c>
      <c r="V417">
        <v>0</v>
      </c>
    </row>
    <row r="418" spans="1:22">
      <c r="A418">
        <v>5.5573999999999997E-3</v>
      </c>
      <c r="B418">
        <v>1.0678E-3</v>
      </c>
      <c r="C418">
        <v>0</v>
      </c>
      <c r="D418">
        <v>0</v>
      </c>
      <c r="E418">
        <v>5.8808000000000003E-3</v>
      </c>
      <c r="F418">
        <v>0</v>
      </c>
      <c r="Q418">
        <v>5.5573999999999997E-3</v>
      </c>
      <c r="R418">
        <v>1.0678E-3</v>
      </c>
      <c r="S418">
        <v>0</v>
      </c>
      <c r="T418">
        <v>0</v>
      </c>
      <c r="U418">
        <v>5.8808000000000003E-3</v>
      </c>
      <c r="V418">
        <v>0</v>
      </c>
    </row>
    <row r="419" spans="1:22">
      <c r="A419">
        <v>1.7903999999999999E-3</v>
      </c>
      <c r="B419">
        <v>1.2639999999999999E-3</v>
      </c>
      <c r="C419">
        <v>0</v>
      </c>
      <c r="D419">
        <v>0</v>
      </c>
      <c r="E419">
        <v>7.4343999999999999E-3</v>
      </c>
      <c r="F419">
        <v>0</v>
      </c>
      <c r="Q419">
        <v>1.7903999999999999E-3</v>
      </c>
      <c r="R419">
        <v>1.2639999999999999E-3</v>
      </c>
      <c r="S419">
        <v>0</v>
      </c>
      <c r="T419">
        <v>0</v>
      </c>
      <c r="U419">
        <v>7.4343999999999999E-3</v>
      </c>
      <c r="V419">
        <v>0</v>
      </c>
    </row>
    <row r="420" spans="1:22">
      <c r="A420">
        <v>-2.2709000000000002E-3</v>
      </c>
      <c r="B420">
        <v>1.2516000000000001E-3</v>
      </c>
      <c r="C420">
        <v>0</v>
      </c>
      <c r="D420">
        <v>0</v>
      </c>
      <c r="E420">
        <v>7.3286000000000002E-3</v>
      </c>
      <c r="F420">
        <v>0</v>
      </c>
      <c r="Q420">
        <v>-2.2709000000000002E-3</v>
      </c>
      <c r="R420">
        <v>1.2516000000000001E-3</v>
      </c>
      <c r="S420">
        <v>0</v>
      </c>
      <c r="T420">
        <v>0</v>
      </c>
      <c r="U420">
        <v>7.3286000000000002E-3</v>
      </c>
      <c r="V420">
        <v>0</v>
      </c>
    </row>
    <row r="421" spans="1:22">
      <c r="A421">
        <v>-5.9562E-3</v>
      </c>
      <c r="B421">
        <v>1.0326000000000001E-3</v>
      </c>
      <c r="C421">
        <v>0</v>
      </c>
      <c r="D421">
        <v>0</v>
      </c>
      <c r="E421">
        <v>5.5795999999999997E-3</v>
      </c>
      <c r="F421">
        <v>0</v>
      </c>
      <c r="Q421">
        <v>-5.9562E-3</v>
      </c>
      <c r="R421">
        <v>1.0326000000000001E-3</v>
      </c>
      <c r="S421">
        <v>0</v>
      </c>
      <c r="T421">
        <v>0</v>
      </c>
      <c r="U421">
        <v>5.5795999999999997E-3</v>
      </c>
      <c r="V421">
        <v>0</v>
      </c>
    </row>
    <row r="422" spans="1:22">
      <c r="A422">
        <v>-8.6580000000000008E-3</v>
      </c>
      <c r="B422">
        <v>6.4289999999999996E-4</v>
      </c>
      <c r="C422">
        <v>0</v>
      </c>
      <c r="D422">
        <v>0</v>
      </c>
      <c r="E422">
        <v>2.4751999999999999E-3</v>
      </c>
      <c r="F422">
        <v>0</v>
      </c>
      <c r="Q422">
        <v>-8.6580000000000008E-3</v>
      </c>
      <c r="R422">
        <v>6.4289999999999996E-4</v>
      </c>
      <c r="S422">
        <v>0</v>
      </c>
      <c r="T422">
        <v>0</v>
      </c>
      <c r="U422">
        <v>2.4751999999999999E-3</v>
      </c>
      <c r="V422">
        <v>0</v>
      </c>
    </row>
    <row r="423" spans="1:22">
      <c r="A423">
        <v>-9.9314E-3</v>
      </c>
      <c r="B423">
        <v>1.47E-4</v>
      </c>
      <c r="C423">
        <v>0</v>
      </c>
      <c r="D423">
        <v>0</v>
      </c>
      <c r="E423">
        <v>-1.4731E-3</v>
      </c>
      <c r="F423">
        <v>0</v>
      </c>
      <c r="Q423">
        <v>-9.9314E-3</v>
      </c>
      <c r="R423">
        <v>1.47E-4</v>
      </c>
      <c r="S423">
        <v>0</v>
      </c>
      <c r="T423">
        <v>0</v>
      </c>
      <c r="U423">
        <v>-1.4731E-3</v>
      </c>
      <c r="V423">
        <v>0</v>
      </c>
    </row>
    <row r="424" spans="1:22">
      <c r="A424">
        <v>-9.5668999999999997E-3</v>
      </c>
      <c r="B424">
        <v>-3.7310000000000002E-4</v>
      </c>
      <c r="C424">
        <v>0</v>
      </c>
      <c r="D424">
        <v>0</v>
      </c>
      <c r="E424">
        <v>-5.6144000000000003E-3</v>
      </c>
      <c r="F424">
        <v>0</v>
      </c>
      <c r="Q424">
        <v>-9.5668999999999997E-3</v>
      </c>
      <c r="R424">
        <v>-3.7310000000000002E-4</v>
      </c>
      <c r="S424">
        <v>0</v>
      </c>
      <c r="T424">
        <v>0</v>
      </c>
      <c r="U424">
        <v>-5.6144000000000003E-3</v>
      </c>
      <c r="V424">
        <v>0</v>
      </c>
    </row>
    <row r="425" spans="1:22">
      <c r="A425">
        <v>-7.6245000000000002E-3</v>
      </c>
      <c r="B425">
        <v>-8.317E-4</v>
      </c>
      <c r="C425">
        <v>0</v>
      </c>
      <c r="D425">
        <v>0</v>
      </c>
      <c r="E425">
        <v>-9.2659000000000005E-3</v>
      </c>
      <c r="F425">
        <v>0</v>
      </c>
      <c r="Q425">
        <v>-7.6245000000000002E-3</v>
      </c>
      <c r="R425">
        <v>-8.317E-4</v>
      </c>
      <c r="S425">
        <v>0</v>
      </c>
      <c r="T425">
        <v>0</v>
      </c>
      <c r="U425">
        <v>-9.2659000000000005E-3</v>
      </c>
      <c r="V425">
        <v>0</v>
      </c>
    </row>
    <row r="426" spans="1:22">
      <c r="A426">
        <v>-4.4238000000000003E-3</v>
      </c>
      <c r="B426">
        <v>-1.1528E-3</v>
      </c>
      <c r="C426">
        <v>0</v>
      </c>
      <c r="D426">
        <v>0</v>
      </c>
      <c r="E426">
        <v>-1.18257E-2</v>
      </c>
      <c r="F426">
        <v>0</v>
      </c>
      <c r="Q426">
        <v>-4.4238000000000003E-3</v>
      </c>
      <c r="R426">
        <v>-1.1528E-3</v>
      </c>
      <c r="S426">
        <v>0</v>
      </c>
      <c r="T426">
        <v>0</v>
      </c>
      <c r="U426">
        <v>-1.18257E-2</v>
      </c>
      <c r="V426">
        <v>0</v>
      </c>
    </row>
    <row r="427" spans="1:22">
      <c r="A427">
        <v>-4.9209999999999998E-4</v>
      </c>
      <c r="B427">
        <v>-1.2834999999999999E-3</v>
      </c>
      <c r="C427">
        <v>0</v>
      </c>
      <c r="D427">
        <v>0</v>
      </c>
      <c r="E427">
        <v>-1.28722E-2</v>
      </c>
      <c r="F427">
        <v>0</v>
      </c>
      <c r="Q427">
        <v>-4.9209999999999998E-4</v>
      </c>
      <c r="R427">
        <v>-1.2834999999999999E-3</v>
      </c>
      <c r="S427">
        <v>0</v>
      </c>
      <c r="T427">
        <v>0</v>
      </c>
      <c r="U427">
        <v>-1.28722E-2</v>
      </c>
      <c r="V427">
        <v>0</v>
      </c>
    </row>
    <row r="428" spans="1:22">
      <c r="A428">
        <v>3.5220999999999998E-3</v>
      </c>
      <c r="B428">
        <v>-1.2022999999999999E-3</v>
      </c>
      <c r="C428">
        <v>0</v>
      </c>
      <c r="D428">
        <v>0</v>
      </c>
      <c r="E428">
        <v>-1.22338E-2</v>
      </c>
      <c r="F428">
        <v>0</v>
      </c>
      <c r="Q428">
        <v>3.5220999999999998E-3</v>
      </c>
      <c r="R428">
        <v>-1.2022999999999999E-3</v>
      </c>
      <c r="S428">
        <v>0</v>
      </c>
      <c r="T428">
        <v>0</v>
      </c>
      <c r="U428">
        <v>-1.22338E-2</v>
      </c>
      <c r="V428">
        <v>0</v>
      </c>
    </row>
    <row r="429" spans="1:22">
      <c r="A429">
        <v>6.9557000000000004E-3</v>
      </c>
      <c r="B429">
        <v>-9.2259999999999998E-4</v>
      </c>
      <c r="C429">
        <v>0</v>
      </c>
      <c r="D429">
        <v>0</v>
      </c>
      <c r="E429">
        <v>-1.00169E-2</v>
      </c>
      <c r="F429">
        <v>0</v>
      </c>
      <c r="Q429">
        <v>6.9557000000000004E-3</v>
      </c>
      <c r="R429">
        <v>-9.2259999999999998E-4</v>
      </c>
      <c r="S429">
        <v>0</v>
      </c>
      <c r="T429">
        <v>0</v>
      </c>
      <c r="U429">
        <v>-1.00169E-2</v>
      </c>
      <c r="V429">
        <v>0</v>
      </c>
    </row>
    <row r="430" spans="1:22">
      <c r="A430">
        <v>9.2406999999999993E-3</v>
      </c>
      <c r="B430">
        <v>-4.908E-4</v>
      </c>
      <c r="C430">
        <v>0</v>
      </c>
      <c r="D430">
        <v>0</v>
      </c>
      <c r="E430">
        <v>-6.5887999999999997E-3</v>
      </c>
      <c r="F430">
        <v>0</v>
      </c>
      <c r="Q430">
        <v>9.2406999999999993E-3</v>
      </c>
      <c r="R430">
        <v>-4.908E-4</v>
      </c>
      <c r="S430">
        <v>0</v>
      </c>
      <c r="T430">
        <v>0</v>
      </c>
      <c r="U430">
        <v>-6.5887999999999997E-3</v>
      </c>
      <c r="V430">
        <v>0</v>
      </c>
    </row>
    <row r="431" spans="1:22">
      <c r="A431">
        <v>9.9985000000000004E-3</v>
      </c>
      <c r="B431">
        <v>2.2099999999999998E-5</v>
      </c>
      <c r="C431">
        <v>0</v>
      </c>
      <c r="D431">
        <v>0</v>
      </c>
      <c r="E431">
        <v>-2.5163E-3</v>
      </c>
      <c r="F431">
        <v>0</v>
      </c>
      <c r="Q431">
        <v>9.9985000000000004E-3</v>
      </c>
      <c r="R431">
        <v>2.2099999999999998E-5</v>
      </c>
      <c r="S431">
        <v>0</v>
      </c>
      <c r="T431">
        <v>0</v>
      </c>
      <c r="U431">
        <v>-2.5163E-3</v>
      </c>
      <c r="V431">
        <v>0</v>
      </c>
    </row>
    <row r="432" spans="1:22">
      <c r="A432">
        <v>9.1036999999999993E-3</v>
      </c>
      <c r="B432">
        <v>5.3129999999999996E-4</v>
      </c>
      <c r="C432">
        <v>0</v>
      </c>
      <c r="D432">
        <v>0</v>
      </c>
      <c r="E432">
        <v>1.5272E-3</v>
      </c>
      <c r="F432">
        <v>0</v>
      </c>
      <c r="Q432">
        <v>9.1036999999999993E-3</v>
      </c>
      <c r="R432">
        <v>5.3129999999999996E-4</v>
      </c>
      <c r="S432">
        <v>0</v>
      </c>
      <c r="T432">
        <v>0</v>
      </c>
      <c r="U432">
        <v>1.5272E-3</v>
      </c>
      <c r="V432">
        <v>0</v>
      </c>
    </row>
    <row r="433" spans="1:22">
      <c r="A433">
        <v>6.7045000000000004E-3</v>
      </c>
      <c r="B433">
        <v>9.5279999999999996E-4</v>
      </c>
      <c r="C433">
        <v>0</v>
      </c>
      <c r="D433">
        <v>0</v>
      </c>
      <c r="E433">
        <v>4.8732000000000003E-3</v>
      </c>
      <c r="F433">
        <v>0</v>
      </c>
      <c r="Q433">
        <v>6.7045000000000004E-3</v>
      </c>
      <c r="R433">
        <v>9.5279999999999996E-4</v>
      </c>
      <c r="S433">
        <v>0</v>
      </c>
      <c r="T433">
        <v>0</v>
      </c>
      <c r="U433">
        <v>4.8732000000000003E-3</v>
      </c>
      <c r="V433">
        <v>0</v>
      </c>
    </row>
    <row r="434" spans="1:22">
      <c r="A434">
        <v>3.1982E-3</v>
      </c>
      <c r="B434">
        <v>1.2172000000000001E-3</v>
      </c>
      <c r="C434">
        <v>0</v>
      </c>
      <c r="D434">
        <v>0</v>
      </c>
      <c r="E434">
        <v>6.9681999999999999E-3</v>
      </c>
      <c r="F434">
        <v>0</v>
      </c>
      <c r="Q434">
        <v>3.1982E-3</v>
      </c>
      <c r="R434">
        <v>1.2172000000000001E-3</v>
      </c>
      <c r="S434">
        <v>0</v>
      </c>
      <c r="T434">
        <v>0</v>
      </c>
      <c r="U434">
        <v>6.9681999999999999E-3</v>
      </c>
      <c r="V434">
        <v>0</v>
      </c>
    </row>
    <row r="435" spans="1:22">
      <c r="A435">
        <v>-8.3509999999999997E-4</v>
      </c>
      <c r="B435">
        <v>1.2806E-3</v>
      </c>
      <c r="C435">
        <v>0</v>
      </c>
      <c r="D435">
        <v>0</v>
      </c>
      <c r="E435">
        <v>7.4652E-3</v>
      </c>
      <c r="F435">
        <v>0</v>
      </c>
      <c r="Q435">
        <v>-8.3509999999999997E-4</v>
      </c>
      <c r="R435">
        <v>1.2806E-3</v>
      </c>
      <c r="S435">
        <v>0</v>
      </c>
      <c r="T435">
        <v>0</v>
      </c>
      <c r="U435">
        <v>7.4652E-3</v>
      </c>
      <c r="V435">
        <v>0</v>
      </c>
    </row>
    <row r="436" spans="1:22">
      <c r="A436">
        <v>-4.7293999999999999E-3</v>
      </c>
      <c r="B436">
        <v>1.1326000000000001E-3</v>
      </c>
      <c r="C436">
        <v>0</v>
      </c>
      <c r="D436">
        <v>0</v>
      </c>
      <c r="E436">
        <v>6.2811000000000004E-3</v>
      </c>
      <c r="F436">
        <v>0</v>
      </c>
      <c r="Q436">
        <v>-4.7293999999999999E-3</v>
      </c>
      <c r="R436">
        <v>1.1326000000000001E-3</v>
      </c>
      <c r="S436">
        <v>0</v>
      </c>
      <c r="T436">
        <v>0</v>
      </c>
      <c r="U436">
        <v>6.2811000000000004E-3</v>
      </c>
      <c r="V436">
        <v>0</v>
      </c>
    </row>
    <row r="437" spans="1:22">
      <c r="A437">
        <v>-7.8422000000000006E-3</v>
      </c>
      <c r="B437">
        <v>7.9750000000000003E-4</v>
      </c>
      <c r="C437">
        <v>0</v>
      </c>
      <c r="D437">
        <v>0</v>
      </c>
      <c r="E437">
        <v>3.6102999999999999E-3</v>
      </c>
      <c r="F437">
        <v>0</v>
      </c>
      <c r="Q437">
        <v>-7.8422000000000006E-3</v>
      </c>
      <c r="R437">
        <v>7.9750000000000003E-4</v>
      </c>
      <c r="S437">
        <v>0</v>
      </c>
      <c r="T437">
        <v>0</v>
      </c>
      <c r="U437">
        <v>3.6102999999999999E-3</v>
      </c>
      <c r="V437">
        <v>0</v>
      </c>
    </row>
    <row r="438" spans="1:22">
      <c r="A438">
        <v>-9.6609E-3</v>
      </c>
      <c r="B438">
        <v>3.3060000000000001E-4</v>
      </c>
      <c r="C438">
        <v>0</v>
      </c>
      <c r="D438">
        <v>0</v>
      </c>
      <c r="E438">
        <v>-1.0739999999999999E-4</v>
      </c>
      <c r="F438">
        <v>0</v>
      </c>
      <c r="Q438">
        <v>-9.6609E-3</v>
      </c>
      <c r="R438">
        <v>3.3060000000000001E-4</v>
      </c>
      <c r="S438">
        <v>0</v>
      </c>
      <c r="T438">
        <v>0</v>
      </c>
      <c r="U438">
        <v>-1.0739999999999999E-4</v>
      </c>
      <c r="V438">
        <v>0</v>
      </c>
    </row>
    <row r="439" spans="1:22">
      <c r="A439">
        <v>-9.8861999999999995E-3</v>
      </c>
      <c r="B439">
        <v>-1.908E-4</v>
      </c>
      <c r="C439">
        <v>0</v>
      </c>
      <c r="D439">
        <v>0</v>
      </c>
      <c r="E439">
        <v>-4.2591E-3</v>
      </c>
      <c r="F439">
        <v>0</v>
      </c>
      <c r="Q439">
        <v>-9.8861999999999995E-3</v>
      </c>
      <c r="R439">
        <v>-1.908E-4</v>
      </c>
      <c r="S439">
        <v>0</v>
      </c>
      <c r="T439">
        <v>0</v>
      </c>
      <c r="U439">
        <v>-4.2591E-3</v>
      </c>
      <c r="V439">
        <v>0</v>
      </c>
    </row>
    <row r="440" spans="1:22">
      <c r="A440">
        <v>-8.4811000000000001E-3</v>
      </c>
      <c r="B440">
        <v>-6.8079999999999996E-4</v>
      </c>
      <c r="C440">
        <v>0</v>
      </c>
      <c r="D440">
        <v>0</v>
      </c>
      <c r="E440">
        <v>-8.1603000000000005E-3</v>
      </c>
      <c r="F440">
        <v>0</v>
      </c>
      <c r="Q440">
        <v>-8.4811000000000001E-3</v>
      </c>
      <c r="R440">
        <v>-6.8079999999999996E-4</v>
      </c>
      <c r="S440">
        <v>0</v>
      </c>
      <c r="T440">
        <v>0</v>
      </c>
      <c r="U440">
        <v>-8.1603000000000005E-3</v>
      </c>
      <c r="V440">
        <v>0</v>
      </c>
    </row>
    <row r="441" spans="1:22">
      <c r="A441">
        <v>-5.6768000000000001E-3</v>
      </c>
      <c r="B441">
        <v>-1.0582E-3</v>
      </c>
      <c r="C441">
        <v>0</v>
      </c>
      <c r="D441">
        <v>0</v>
      </c>
      <c r="E441">
        <v>-1.11678E-2</v>
      </c>
      <c r="F441">
        <v>0</v>
      </c>
      <c r="Q441">
        <v>-5.6768000000000001E-3</v>
      </c>
      <c r="R441">
        <v>-1.0582E-3</v>
      </c>
      <c r="S441">
        <v>0</v>
      </c>
      <c r="T441">
        <v>0</v>
      </c>
      <c r="U441">
        <v>-1.11678E-2</v>
      </c>
      <c r="V441">
        <v>0</v>
      </c>
    </row>
    <row r="442" spans="1:22">
      <c r="A442">
        <v>-1.9349E-3</v>
      </c>
      <c r="B442">
        <v>-1.2608999999999999E-3</v>
      </c>
      <c r="C442">
        <v>0</v>
      </c>
      <c r="D442">
        <v>0</v>
      </c>
      <c r="E442">
        <v>-1.2786199999999999E-2</v>
      </c>
      <c r="F442">
        <v>0</v>
      </c>
      <c r="Q442">
        <v>-1.9349E-3</v>
      </c>
      <c r="R442">
        <v>-1.2608999999999999E-3</v>
      </c>
      <c r="S442">
        <v>0</v>
      </c>
      <c r="T442">
        <v>0</v>
      </c>
      <c r="U442">
        <v>-1.2786199999999999E-2</v>
      </c>
      <c r="V442">
        <v>0</v>
      </c>
    </row>
    <row r="443" spans="1:22">
      <c r="A443">
        <v>2.1275999999999999E-3</v>
      </c>
      <c r="B443">
        <v>-1.2553E-3</v>
      </c>
      <c r="C443">
        <v>0</v>
      </c>
      <c r="D443">
        <v>0</v>
      </c>
      <c r="E443">
        <v>-1.27493E-2</v>
      </c>
      <c r="F443">
        <v>0</v>
      </c>
      <c r="Q443">
        <v>2.1275999999999999E-3</v>
      </c>
      <c r="R443">
        <v>-1.2553E-3</v>
      </c>
      <c r="S443">
        <v>0</v>
      </c>
      <c r="T443">
        <v>0</v>
      </c>
      <c r="U443">
        <v>-1.27493E-2</v>
      </c>
      <c r="V443">
        <v>0</v>
      </c>
    </row>
    <row r="444" spans="1:22">
      <c r="A444">
        <v>5.8399999999999997E-3</v>
      </c>
      <c r="B444">
        <v>-1.0426000000000001E-3</v>
      </c>
      <c r="C444">
        <v>0</v>
      </c>
      <c r="D444">
        <v>0</v>
      </c>
      <c r="E444">
        <v>-1.1064299999999999E-2</v>
      </c>
      <c r="F444">
        <v>0</v>
      </c>
      <c r="Q444">
        <v>5.8399999999999997E-3</v>
      </c>
      <c r="R444">
        <v>-1.0426000000000001E-3</v>
      </c>
      <c r="S444">
        <v>0</v>
      </c>
      <c r="T444">
        <v>0</v>
      </c>
      <c r="U444">
        <v>-1.1064299999999999E-2</v>
      </c>
      <c r="V444">
        <v>0</v>
      </c>
    </row>
    <row r="445" spans="1:22">
      <c r="A445">
        <v>8.5883000000000001E-3</v>
      </c>
      <c r="B445">
        <v>-6.5769999999999999E-4</v>
      </c>
      <c r="C445">
        <v>0</v>
      </c>
      <c r="D445">
        <v>0</v>
      </c>
      <c r="E445">
        <v>-8.0105999999999997E-3</v>
      </c>
      <c r="F445">
        <v>0</v>
      </c>
      <c r="Q445">
        <v>8.5883000000000001E-3</v>
      </c>
      <c r="R445">
        <v>-6.5769999999999999E-4</v>
      </c>
      <c r="S445">
        <v>0</v>
      </c>
      <c r="T445">
        <v>0</v>
      </c>
      <c r="U445">
        <v>-8.0105999999999997E-3</v>
      </c>
      <c r="V445">
        <v>0</v>
      </c>
    </row>
    <row r="446" spans="1:22">
      <c r="A446">
        <v>9.9176999999999998E-3</v>
      </c>
      <c r="B446">
        <v>-1.6440000000000001E-4</v>
      </c>
      <c r="C446">
        <v>0</v>
      </c>
      <c r="D446">
        <v>0</v>
      </c>
      <c r="E446">
        <v>-4.0933000000000002E-3</v>
      </c>
      <c r="F446">
        <v>0</v>
      </c>
      <c r="Q446">
        <v>9.9176999999999998E-3</v>
      </c>
      <c r="R446">
        <v>-1.6440000000000001E-4</v>
      </c>
      <c r="S446">
        <v>0</v>
      </c>
      <c r="T446">
        <v>0</v>
      </c>
      <c r="U446">
        <v>-4.0933000000000002E-3</v>
      </c>
      <c r="V446">
        <v>0</v>
      </c>
    </row>
    <row r="447" spans="1:22">
      <c r="A447">
        <v>9.6077000000000003E-3</v>
      </c>
      <c r="B447">
        <v>3.5609999999999998E-4</v>
      </c>
      <c r="C447">
        <v>0</v>
      </c>
      <c r="D447">
        <v>0</v>
      </c>
      <c r="E447">
        <v>3.9799999999999998E-5</v>
      </c>
      <c r="F447">
        <v>0</v>
      </c>
      <c r="Q447">
        <v>9.6077000000000003E-3</v>
      </c>
      <c r="R447">
        <v>3.5609999999999998E-4</v>
      </c>
      <c r="S447">
        <v>0</v>
      </c>
      <c r="T447">
        <v>0</v>
      </c>
      <c r="U447">
        <v>3.9799999999999998E-5</v>
      </c>
      <c r="V447">
        <v>0</v>
      </c>
    </row>
    <row r="448" spans="1:22">
      <c r="A448">
        <v>7.7099000000000004E-3</v>
      </c>
      <c r="B448">
        <v>8.1780000000000004E-4</v>
      </c>
      <c r="C448">
        <v>0</v>
      </c>
      <c r="D448">
        <v>0</v>
      </c>
      <c r="E448">
        <v>3.7054000000000002E-3</v>
      </c>
      <c r="F448">
        <v>0</v>
      </c>
      <c r="Q448">
        <v>7.7099000000000004E-3</v>
      </c>
      <c r="R448">
        <v>8.1780000000000004E-4</v>
      </c>
      <c r="S448">
        <v>0</v>
      </c>
      <c r="T448">
        <v>0</v>
      </c>
      <c r="U448">
        <v>3.7054000000000002E-3</v>
      </c>
      <c r="V448">
        <v>0</v>
      </c>
    </row>
    <row r="449" spans="1:22">
      <c r="A449">
        <v>4.5385E-3</v>
      </c>
      <c r="B449">
        <v>1.1446E-3</v>
      </c>
      <c r="C449">
        <v>0</v>
      </c>
      <c r="D449">
        <v>0</v>
      </c>
      <c r="E449">
        <v>6.2972999999999996E-3</v>
      </c>
      <c r="F449">
        <v>0</v>
      </c>
      <c r="Q449">
        <v>4.5385E-3</v>
      </c>
      <c r="R449">
        <v>1.1446E-3</v>
      </c>
      <c r="S449">
        <v>0</v>
      </c>
      <c r="T449">
        <v>0</v>
      </c>
      <c r="U449">
        <v>6.2972999999999996E-3</v>
      </c>
      <c r="V449">
        <v>0</v>
      </c>
    </row>
    <row r="450" spans="1:22">
      <c r="A450">
        <v>6.1850000000000002E-4</v>
      </c>
      <c r="B450">
        <v>1.2825E-3</v>
      </c>
      <c r="C450">
        <v>0</v>
      </c>
      <c r="D450">
        <v>0</v>
      </c>
      <c r="E450">
        <v>7.3866000000000001E-3</v>
      </c>
      <c r="F450">
        <v>0</v>
      </c>
      <c r="Q450">
        <v>6.1850000000000002E-4</v>
      </c>
      <c r="R450">
        <v>1.2825E-3</v>
      </c>
      <c r="S450">
        <v>0</v>
      </c>
      <c r="T450">
        <v>0</v>
      </c>
      <c r="U450">
        <v>7.3866000000000001E-3</v>
      </c>
      <c r="V450">
        <v>0</v>
      </c>
    </row>
    <row r="451" spans="1:22">
      <c r="A451">
        <v>-3.4025000000000001E-3</v>
      </c>
      <c r="B451">
        <v>1.2086E-3</v>
      </c>
      <c r="C451">
        <v>0</v>
      </c>
      <c r="D451">
        <v>0</v>
      </c>
      <c r="E451">
        <v>6.7923000000000002E-3</v>
      </c>
      <c r="F451">
        <v>0</v>
      </c>
      <c r="Q451">
        <v>-3.4025000000000001E-3</v>
      </c>
      <c r="R451">
        <v>1.2086E-3</v>
      </c>
      <c r="S451">
        <v>0</v>
      </c>
      <c r="T451">
        <v>0</v>
      </c>
      <c r="U451">
        <v>6.7923000000000002E-3</v>
      </c>
      <c r="V451">
        <v>0</v>
      </c>
    </row>
    <row r="452" spans="1:22">
      <c r="A452">
        <v>-6.8607E-3</v>
      </c>
      <c r="B452">
        <v>9.3519999999999996E-4</v>
      </c>
      <c r="C452">
        <v>0</v>
      </c>
      <c r="D452">
        <v>0</v>
      </c>
      <c r="E452">
        <v>4.6112999999999996E-3</v>
      </c>
      <c r="F452">
        <v>0</v>
      </c>
      <c r="Q452">
        <v>-6.8607E-3</v>
      </c>
      <c r="R452">
        <v>9.3519999999999996E-4</v>
      </c>
      <c r="S452">
        <v>0</v>
      </c>
      <c r="T452">
        <v>0</v>
      </c>
      <c r="U452">
        <v>4.6112999999999996E-3</v>
      </c>
      <c r="V452">
        <v>0</v>
      </c>
    </row>
    <row r="453" spans="1:22">
      <c r="A453">
        <v>-9.1864000000000008E-3</v>
      </c>
      <c r="B453">
        <v>5.0730000000000003E-4</v>
      </c>
      <c r="C453">
        <v>0</v>
      </c>
      <c r="D453">
        <v>0</v>
      </c>
      <c r="E453">
        <v>1.2026999999999999E-3</v>
      </c>
      <c r="F453">
        <v>0</v>
      </c>
      <c r="Q453">
        <v>-9.1864000000000008E-3</v>
      </c>
      <c r="R453">
        <v>5.0730000000000003E-4</v>
      </c>
      <c r="S453">
        <v>0</v>
      </c>
      <c r="T453">
        <v>0</v>
      </c>
      <c r="U453">
        <v>1.2026999999999999E-3</v>
      </c>
      <c r="V453">
        <v>0</v>
      </c>
    </row>
    <row r="454" spans="1:22">
      <c r="A454">
        <v>-9.9968999999999995E-3</v>
      </c>
      <c r="B454">
        <v>-4.5000000000000001E-6</v>
      </c>
      <c r="C454">
        <v>0</v>
      </c>
      <c r="D454">
        <v>0</v>
      </c>
      <c r="E454">
        <v>-2.8717E-3</v>
      </c>
      <c r="F454">
        <v>0</v>
      </c>
      <c r="Q454">
        <v>-9.9968999999999995E-3</v>
      </c>
      <c r="R454">
        <v>-4.5000000000000001E-6</v>
      </c>
      <c r="S454">
        <v>0</v>
      </c>
      <c r="T454">
        <v>0</v>
      </c>
      <c r="U454">
        <v>-2.8717E-3</v>
      </c>
      <c r="V454">
        <v>0</v>
      </c>
    </row>
    <row r="455" spans="1:22">
      <c r="A455">
        <v>-9.1585999999999994E-3</v>
      </c>
      <c r="B455">
        <v>-5.1550000000000001E-4</v>
      </c>
      <c r="C455">
        <v>0</v>
      </c>
      <c r="D455">
        <v>0</v>
      </c>
      <c r="E455">
        <v>-6.9401999999999997E-3</v>
      </c>
      <c r="F455">
        <v>0</v>
      </c>
      <c r="Q455">
        <v>-9.1585999999999994E-3</v>
      </c>
      <c r="R455">
        <v>-5.1550000000000001E-4</v>
      </c>
      <c r="S455">
        <v>0</v>
      </c>
      <c r="T455">
        <v>0</v>
      </c>
      <c r="U455">
        <v>-6.9401999999999997E-3</v>
      </c>
      <c r="V455">
        <v>0</v>
      </c>
    </row>
    <row r="456" spans="1:22">
      <c r="A456">
        <v>-6.8095999999999999E-3</v>
      </c>
      <c r="B456">
        <v>-9.4129999999999995E-4</v>
      </c>
      <c r="C456">
        <v>0</v>
      </c>
      <c r="D456">
        <v>0</v>
      </c>
      <c r="E456">
        <v>-1.03321E-2</v>
      </c>
      <c r="F456">
        <v>0</v>
      </c>
      <c r="Q456">
        <v>-6.8095999999999999E-3</v>
      </c>
      <c r="R456">
        <v>-9.4129999999999995E-4</v>
      </c>
      <c r="S456">
        <v>0</v>
      </c>
      <c r="T456">
        <v>0</v>
      </c>
      <c r="U456">
        <v>-1.03321E-2</v>
      </c>
      <c r="V456">
        <v>0</v>
      </c>
    </row>
    <row r="457" spans="1:22">
      <c r="A457">
        <v>-3.3365999999999999E-3</v>
      </c>
      <c r="B457">
        <v>-1.2117E-3</v>
      </c>
      <c r="C457">
        <v>0</v>
      </c>
      <c r="D457">
        <v>0</v>
      </c>
      <c r="E457">
        <v>-1.24882E-2</v>
      </c>
      <c r="F457">
        <v>0</v>
      </c>
      <c r="Q457">
        <v>-3.3365999999999999E-3</v>
      </c>
      <c r="R457">
        <v>-1.2117E-3</v>
      </c>
      <c r="S457">
        <v>0</v>
      </c>
      <c r="T457">
        <v>0</v>
      </c>
      <c r="U457">
        <v>-1.24882E-2</v>
      </c>
      <c r="V457">
        <v>0</v>
      </c>
    </row>
    <row r="458" spans="1:22">
      <c r="A458">
        <v>6.8829999999999998E-4</v>
      </c>
      <c r="B458">
        <v>-1.2819000000000001E-3</v>
      </c>
      <c r="C458">
        <v>0</v>
      </c>
      <c r="D458">
        <v>0</v>
      </c>
      <c r="E458">
        <v>-1.30537E-2</v>
      </c>
      <c r="F458">
        <v>0</v>
      </c>
      <c r="Q458">
        <v>6.8829999999999998E-4</v>
      </c>
      <c r="R458">
        <v>-1.2819000000000001E-3</v>
      </c>
      <c r="S458">
        <v>0</v>
      </c>
      <c r="T458">
        <v>0</v>
      </c>
      <c r="U458">
        <v>-1.30537E-2</v>
      </c>
      <c r="V458">
        <v>0</v>
      </c>
    </row>
    <row r="459" spans="1:22">
      <c r="A459">
        <v>4.6008000000000004E-3</v>
      </c>
      <c r="B459">
        <v>-1.1404E-3</v>
      </c>
      <c r="C459">
        <v>0</v>
      </c>
      <c r="D459">
        <v>0</v>
      </c>
      <c r="E459">
        <v>-1.19364E-2</v>
      </c>
      <c r="F459">
        <v>0</v>
      </c>
      <c r="Q459">
        <v>4.6008000000000004E-3</v>
      </c>
      <c r="R459">
        <v>-1.1404E-3</v>
      </c>
      <c r="S459">
        <v>0</v>
      </c>
      <c r="T459">
        <v>0</v>
      </c>
      <c r="U459">
        <v>-1.19364E-2</v>
      </c>
      <c r="V459">
        <v>0</v>
      </c>
    </row>
    <row r="460" spans="1:22">
      <c r="A460">
        <v>7.7543000000000004E-3</v>
      </c>
      <c r="B460">
        <v>-8.1079999999999998E-4</v>
      </c>
      <c r="C460">
        <v>0</v>
      </c>
      <c r="D460">
        <v>0</v>
      </c>
      <c r="E460">
        <v>-9.3218999999999993E-3</v>
      </c>
      <c r="F460">
        <v>0</v>
      </c>
      <c r="Q460">
        <v>7.7543000000000004E-3</v>
      </c>
      <c r="R460">
        <v>-8.1079999999999998E-4</v>
      </c>
      <c r="S460">
        <v>0</v>
      </c>
      <c r="T460">
        <v>0</v>
      </c>
      <c r="U460">
        <v>-9.3218999999999993E-3</v>
      </c>
      <c r="V460">
        <v>0</v>
      </c>
    </row>
    <row r="461" spans="1:22">
      <c r="A461">
        <v>9.6269000000000007E-3</v>
      </c>
      <c r="B461">
        <v>-3.4739999999999999E-4</v>
      </c>
      <c r="C461">
        <v>0</v>
      </c>
      <c r="D461">
        <v>0</v>
      </c>
      <c r="E461">
        <v>-5.6427999999999999E-3</v>
      </c>
      <c r="F461">
        <v>0</v>
      </c>
      <c r="Q461">
        <v>9.6269000000000007E-3</v>
      </c>
      <c r="R461">
        <v>-3.4739999999999999E-4</v>
      </c>
      <c r="S461">
        <v>0</v>
      </c>
      <c r="T461">
        <v>0</v>
      </c>
      <c r="U461">
        <v>-5.6427999999999999E-3</v>
      </c>
      <c r="V461">
        <v>0</v>
      </c>
    </row>
    <row r="462" spans="1:22">
      <c r="A462">
        <v>9.9085000000000006E-3</v>
      </c>
      <c r="B462">
        <v>1.7330000000000001E-4</v>
      </c>
      <c r="C462">
        <v>0</v>
      </c>
      <c r="D462">
        <v>0</v>
      </c>
      <c r="E462">
        <v>-1.5076E-3</v>
      </c>
      <c r="F462">
        <v>0</v>
      </c>
      <c r="Q462">
        <v>9.9085000000000006E-3</v>
      </c>
      <c r="R462">
        <v>1.7330000000000001E-4</v>
      </c>
      <c r="S462">
        <v>0</v>
      </c>
      <c r="T462">
        <v>0</v>
      </c>
      <c r="U462">
        <v>-1.5076E-3</v>
      </c>
      <c r="V462">
        <v>0</v>
      </c>
    </row>
    <row r="463" spans="1:22">
      <c r="A463">
        <v>8.5521999999999994E-3</v>
      </c>
      <c r="B463">
        <v>6.6540000000000002E-4</v>
      </c>
      <c r="C463">
        <v>0</v>
      </c>
      <c r="D463">
        <v>0</v>
      </c>
      <c r="E463">
        <v>2.4001000000000001E-3</v>
      </c>
      <c r="F463">
        <v>0</v>
      </c>
      <c r="Q463">
        <v>8.5521999999999994E-3</v>
      </c>
      <c r="R463">
        <v>6.6540000000000002E-4</v>
      </c>
      <c r="S463">
        <v>0</v>
      </c>
      <c r="T463">
        <v>0</v>
      </c>
      <c r="U463">
        <v>2.4001000000000001E-3</v>
      </c>
      <c r="V463">
        <v>0</v>
      </c>
    </row>
    <row r="464" spans="1:22">
      <c r="A464">
        <v>5.7829999999999999E-3</v>
      </c>
      <c r="B464">
        <v>1.0478E-3</v>
      </c>
      <c r="C464">
        <v>0</v>
      </c>
      <c r="D464">
        <v>0</v>
      </c>
      <c r="E464">
        <v>5.4340999999999999E-3</v>
      </c>
      <c r="F464">
        <v>0</v>
      </c>
      <c r="Q464">
        <v>5.7829999999999999E-3</v>
      </c>
      <c r="R464">
        <v>1.0478E-3</v>
      </c>
      <c r="S464">
        <v>0</v>
      </c>
      <c r="T464">
        <v>0</v>
      </c>
      <c r="U464">
        <v>5.4340999999999999E-3</v>
      </c>
      <c r="V464">
        <v>0</v>
      </c>
    </row>
    <row r="465" spans="1:22">
      <c r="A465">
        <v>2.0592000000000002E-3</v>
      </c>
      <c r="B465">
        <v>1.2572E-3</v>
      </c>
      <c r="C465">
        <v>0</v>
      </c>
      <c r="D465">
        <v>0</v>
      </c>
      <c r="E465">
        <v>7.0923999999999996E-3</v>
      </c>
      <c r="F465">
        <v>0</v>
      </c>
      <c r="Q465">
        <v>2.0592000000000002E-3</v>
      </c>
      <c r="R465">
        <v>1.2572E-3</v>
      </c>
      <c r="S465">
        <v>0</v>
      </c>
      <c r="T465">
        <v>0</v>
      </c>
      <c r="U465">
        <v>7.0923999999999996E-3</v>
      </c>
      <c r="V465">
        <v>0</v>
      </c>
    </row>
    <row r="466" spans="1:22">
      <c r="A466">
        <v>-2.0035000000000001E-3</v>
      </c>
      <c r="B466">
        <v>1.2591E-3</v>
      </c>
      <c r="C466">
        <v>0</v>
      </c>
      <c r="D466">
        <v>0</v>
      </c>
      <c r="E466">
        <v>7.1003000000000004E-3</v>
      </c>
      <c r="F466">
        <v>0</v>
      </c>
      <c r="Q466">
        <v>-2.0035000000000001E-3</v>
      </c>
      <c r="R466">
        <v>1.2591E-3</v>
      </c>
      <c r="S466">
        <v>0</v>
      </c>
      <c r="T466">
        <v>0</v>
      </c>
      <c r="U466">
        <v>7.1003000000000004E-3</v>
      </c>
      <c r="V466">
        <v>0</v>
      </c>
    </row>
    <row r="467" spans="1:22">
      <c r="A467">
        <v>-5.7342000000000001E-3</v>
      </c>
      <c r="B467">
        <v>1.0531E-3</v>
      </c>
      <c r="C467">
        <v>0</v>
      </c>
      <c r="D467">
        <v>0</v>
      </c>
      <c r="E467">
        <v>5.4552000000000003E-3</v>
      </c>
      <c r="F467">
        <v>0</v>
      </c>
      <c r="Q467">
        <v>-5.7342000000000001E-3</v>
      </c>
      <c r="R467">
        <v>1.0531E-3</v>
      </c>
      <c r="S467">
        <v>0</v>
      </c>
      <c r="T467">
        <v>0</v>
      </c>
      <c r="U467">
        <v>5.4552000000000003E-3</v>
      </c>
      <c r="V467">
        <v>0</v>
      </c>
    </row>
    <row r="468" spans="1:22">
      <c r="A468">
        <v>-8.5179999999999995E-3</v>
      </c>
      <c r="B468">
        <v>6.7310000000000004E-4</v>
      </c>
      <c r="C468">
        <v>0</v>
      </c>
      <c r="D468">
        <v>0</v>
      </c>
      <c r="E468">
        <v>2.4275999999999998E-3</v>
      </c>
      <c r="F468">
        <v>0</v>
      </c>
      <c r="Q468">
        <v>-8.5179999999999995E-3</v>
      </c>
      <c r="R468">
        <v>6.7310000000000004E-4</v>
      </c>
      <c r="S468">
        <v>0</v>
      </c>
      <c r="T468">
        <v>0</v>
      </c>
      <c r="U468">
        <v>2.4275999999999998E-3</v>
      </c>
      <c r="V468">
        <v>0</v>
      </c>
    </row>
    <row r="469" spans="1:22">
      <c r="A469">
        <v>-9.8963999999999996E-3</v>
      </c>
      <c r="B469">
        <v>1.819E-4</v>
      </c>
      <c r="C469">
        <v>0</v>
      </c>
      <c r="D469">
        <v>0</v>
      </c>
      <c r="E469">
        <v>-1.4836000000000001E-3</v>
      </c>
      <c r="F469">
        <v>0</v>
      </c>
      <c r="Q469">
        <v>-9.8963999999999996E-3</v>
      </c>
      <c r="R469">
        <v>1.819E-4</v>
      </c>
      <c r="S469">
        <v>0</v>
      </c>
      <c r="T469">
        <v>0</v>
      </c>
      <c r="U469">
        <v>-1.4836000000000001E-3</v>
      </c>
      <c r="V469">
        <v>0</v>
      </c>
    </row>
    <row r="470" spans="1:22">
      <c r="A470">
        <v>-9.6427000000000006E-3</v>
      </c>
      <c r="B470">
        <v>-3.3930000000000001E-4</v>
      </c>
      <c r="C470">
        <v>0</v>
      </c>
      <c r="D470">
        <v>0</v>
      </c>
      <c r="E470">
        <v>-5.6334999999999996E-3</v>
      </c>
      <c r="F470">
        <v>0</v>
      </c>
      <c r="Q470">
        <v>-9.6427000000000006E-3</v>
      </c>
      <c r="R470">
        <v>-3.3930000000000001E-4</v>
      </c>
      <c r="S470">
        <v>0</v>
      </c>
      <c r="T470">
        <v>0</v>
      </c>
      <c r="U470">
        <v>-5.6334999999999996E-3</v>
      </c>
      <c r="V470">
        <v>0</v>
      </c>
    </row>
    <row r="471" spans="1:22">
      <c r="A471">
        <v>-7.7986000000000002E-3</v>
      </c>
      <c r="B471">
        <v>-8.0449999999999999E-4</v>
      </c>
      <c r="C471">
        <v>0</v>
      </c>
      <c r="D471">
        <v>0</v>
      </c>
      <c r="E471">
        <v>-9.3381000000000002E-3</v>
      </c>
      <c r="F471">
        <v>0</v>
      </c>
      <c r="Q471">
        <v>-7.7986000000000002E-3</v>
      </c>
      <c r="R471">
        <v>-8.0449999999999999E-4</v>
      </c>
      <c r="S471">
        <v>0</v>
      </c>
      <c r="T471">
        <v>0</v>
      </c>
      <c r="U471">
        <v>-9.3381000000000002E-3</v>
      </c>
      <c r="V471">
        <v>0</v>
      </c>
    </row>
    <row r="472" spans="1:22">
      <c r="A472">
        <v>-4.6676E-3</v>
      </c>
      <c r="B472">
        <v>-1.1368000000000001E-3</v>
      </c>
      <c r="C472">
        <v>0</v>
      </c>
      <c r="D472">
        <v>0</v>
      </c>
      <c r="E472">
        <v>-1.19866E-2</v>
      </c>
      <c r="F472">
        <v>0</v>
      </c>
      <c r="Q472">
        <v>-4.6676E-3</v>
      </c>
      <c r="R472">
        <v>-1.1368000000000001E-3</v>
      </c>
      <c r="S472">
        <v>0</v>
      </c>
      <c r="T472">
        <v>0</v>
      </c>
      <c r="U472">
        <v>-1.19866E-2</v>
      </c>
      <c r="V472">
        <v>0</v>
      </c>
    </row>
    <row r="473" spans="1:22">
      <c r="A473">
        <v>-7.6530000000000001E-4</v>
      </c>
      <c r="B473">
        <v>-1.2813E-3</v>
      </c>
      <c r="C473">
        <v>0</v>
      </c>
      <c r="D473">
        <v>0</v>
      </c>
      <c r="E473">
        <v>-1.31428E-2</v>
      </c>
      <c r="F473">
        <v>0</v>
      </c>
      <c r="Q473">
        <v>-7.6530000000000001E-4</v>
      </c>
      <c r="R473">
        <v>-1.2813E-3</v>
      </c>
      <c r="S473">
        <v>0</v>
      </c>
      <c r="T473">
        <v>0</v>
      </c>
      <c r="U473">
        <v>-1.31428E-2</v>
      </c>
      <c r="V473">
        <v>0</v>
      </c>
    </row>
    <row r="474" spans="1:22">
      <c r="A474">
        <v>3.2645E-3</v>
      </c>
      <c r="B474">
        <v>-1.2141999999999999E-3</v>
      </c>
      <c r="C474">
        <v>0</v>
      </c>
      <c r="D474">
        <v>0</v>
      </c>
      <c r="E474">
        <v>-1.26169E-2</v>
      </c>
      <c r="F474">
        <v>0</v>
      </c>
      <c r="Q474">
        <v>3.2645E-3</v>
      </c>
      <c r="R474">
        <v>-1.2141999999999999E-3</v>
      </c>
      <c r="S474">
        <v>0</v>
      </c>
      <c r="T474">
        <v>0</v>
      </c>
      <c r="U474">
        <v>-1.26169E-2</v>
      </c>
      <c r="V474">
        <v>0</v>
      </c>
    </row>
    <row r="475" spans="1:22">
      <c r="A475">
        <v>6.7562999999999998E-3</v>
      </c>
      <c r="B475">
        <v>-9.4680000000000003E-4</v>
      </c>
      <c r="C475">
        <v>0</v>
      </c>
      <c r="D475">
        <v>0</v>
      </c>
      <c r="E475">
        <v>-1.0496800000000001E-2</v>
      </c>
      <c r="F475">
        <v>0</v>
      </c>
      <c r="Q475">
        <v>6.7562999999999998E-3</v>
      </c>
      <c r="R475">
        <v>-9.4680000000000003E-4</v>
      </c>
      <c r="S475">
        <v>0</v>
      </c>
      <c r="T475">
        <v>0</v>
      </c>
      <c r="U475">
        <v>-1.0496800000000001E-2</v>
      </c>
      <c r="V475">
        <v>0</v>
      </c>
    </row>
    <row r="476" spans="1:22">
      <c r="A476">
        <v>9.1325E-3</v>
      </c>
      <c r="B476">
        <v>-5.2309999999999998E-4</v>
      </c>
      <c r="C476">
        <v>0</v>
      </c>
      <c r="D476">
        <v>0</v>
      </c>
      <c r="E476">
        <v>-7.1338E-3</v>
      </c>
      <c r="F476">
        <v>0</v>
      </c>
      <c r="Q476">
        <v>9.1325E-3</v>
      </c>
      <c r="R476">
        <v>-5.2309999999999998E-4</v>
      </c>
      <c r="S476">
        <v>0</v>
      </c>
      <c r="T476">
        <v>0</v>
      </c>
      <c r="U476">
        <v>-7.1338E-3</v>
      </c>
      <c r="V476">
        <v>0</v>
      </c>
    </row>
    <row r="477" spans="1:22">
      <c r="A477">
        <v>9.9994999999999997E-3</v>
      </c>
      <c r="B477">
        <v>-1.31E-5</v>
      </c>
      <c r="C477">
        <v>0</v>
      </c>
      <c r="D477">
        <v>0</v>
      </c>
      <c r="E477">
        <v>-3.0839999999999999E-3</v>
      </c>
      <c r="F477">
        <v>0</v>
      </c>
      <c r="Q477">
        <v>9.9994999999999997E-3</v>
      </c>
      <c r="R477">
        <v>-1.31E-5</v>
      </c>
      <c r="S477">
        <v>0</v>
      </c>
      <c r="T477">
        <v>0</v>
      </c>
      <c r="U477">
        <v>-3.0839999999999999E-3</v>
      </c>
      <c r="V477">
        <v>0</v>
      </c>
    </row>
    <row r="478" spans="1:22">
      <c r="A478">
        <v>9.2137E-3</v>
      </c>
      <c r="B478">
        <v>4.9910000000000004E-4</v>
      </c>
      <c r="C478">
        <v>0</v>
      </c>
      <c r="D478">
        <v>0</v>
      </c>
      <c r="E478">
        <v>9.8299999999999993E-4</v>
      </c>
      <c r="F478">
        <v>0</v>
      </c>
      <c r="Q478">
        <v>9.2137E-3</v>
      </c>
      <c r="R478">
        <v>4.9910000000000004E-4</v>
      </c>
      <c r="S478">
        <v>0</v>
      </c>
      <c r="T478">
        <v>0</v>
      </c>
      <c r="U478">
        <v>9.8299999999999993E-4</v>
      </c>
      <c r="V478">
        <v>0</v>
      </c>
    </row>
    <row r="479" spans="1:22">
      <c r="A479">
        <v>6.9052000000000002E-3</v>
      </c>
      <c r="B479">
        <v>9.2889999999999997E-4</v>
      </c>
      <c r="C479">
        <v>0</v>
      </c>
      <c r="D479">
        <v>0</v>
      </c>
      <c r="E479">
        <v>4.3946999999999996E-3</v>
      </c>
      <c r="F479">
        <v>0</v>
      </c>
      <c r="Q479">
        <v>6.9052000000000002E-3</v>
      </c>
      <c r="R479">
        <v>9.2889999999999997E-4</v>
      </c>
      <c r="S479">
        <v>0</v>
      </c>
      <c r="T479">
        <v>0</v>
      </c>
      <c r="U479">
        <v>4.3946999999999996E-3</v>
      </c>
      <c r="V479">
        <v>0</v>
      </c>
    </row>
    <row r="480" spans="1:22">
      <c r="A480">
        <v>3.4564999999999999E-3</v>
      </c>
      <c r="B480">
        <v>1.2053999999999999E-3</v>
      </c>
      <c r="C480">
        <v>0</v>
      </c>
      <c r="D480">
        <v>0</v>
      </c>
      <c r="E480">
        <v>6.587E-3</v>
      </c>
      <c r="F480">
        <v>0</v>
      </c>
      <c r="Q480">
        <v>3.4564999999999999E-3</v>
      </c>
      <c r="R480">
        <v>1.2053999999999999E-3</v>
      </c>
      <c r="S480">
        <v>0</v>
      </c>
      <c r="T480">
        <v>0</v>
      </c>
      <c r="U480">
        <v>6.587E-3</v>
      </c>
      <c r="V480">
        <v>0</v>
      </c>
    </row>
    <row r="481" spans="1:22">
      <c r="A481">
        <v>-5.62E-4</v>
      </c>
      <c r="B481">
        <v>1.2830000000000001E-3</v>
      </c>
      <c r="C481">
        <v>0</v>
      </c>
      <c r="D481">
        <v>0</v>
      </c>
      <c r="E481">
        <v>7.1967000000000003E-3</v>
      </c>
      <c r="F481">
        <v>0</v>
      </c>
      <c r="Q481">
        <v>-5.62E-4</v>
      </c>
      <c r="R481">
        <v>1.2830000000000001E-3</v>
      </c>
      <c r="S481">
        <v>0</v>
      </c>
      <c r="T481">
        <v>0</v>
      </c>
      <c r="U481">
        <v>7.1967000000000003E-3</v>
      </c>
      <c r="V481">
        <v>0</v>
      </c>
    </row>
    <row r="482" spans="1:22">
      <c r="A482">
        <v>-4.4865E-3</v>
      </c>
      <c r="B482">
        <v>1.1488E-3</v>
      </c>
      <c r="C482">
        <v>0</v>
      </c>
      <c r="D482">
        <v>0</v>
      </c>
      <c r="E482">
        <v>6.1219999999999998E-3</v>
      </c>
      <c r="F482">
        <v>0</v>
      </c>
      <c r="Q482">
        <v>-4.4865E-3</v>
      </c>
      <c r="R482">
        <v>1.1488E-3</v>
      </c>
      <c r="S482">
        <v>0</v>
      </c>
      <c r="T482">
        <v>0</v>
      </c>
      <c r="U482">
        <v>6.1219999999999998E-3</v>
      </c>
      <c r="V482">
        <v>0</v>
      </c>
    </row>
    <row r="483" spans="1:22">
      <c r="A483">
        <v>-7.6696000000000004E-3</v>
      </c>
      <c r="B483">
        <v>8.2479999999999999E-4</v>
      </c>
      <c r="C483">
        <v>0</v>
      </c>
      <c r="D483">
        <v>0</v>
      </c>
      <c r="E483">
        <v>3.5393999999999998E-3</v>
      </c>
      <c r="F483">
        <v>0</v>
      </c>
      <c r="Q483">
        <v>-7.6696000000000004E-3</v>
      </c>
      <c r="R483">
        <v>8.2479999999999999E-4</v>
      </c>
      <c r="S483">
        <v>0</v>
      </c>
      <c r="T483">
        <v>0</v>
      </c>
      <c r="U483">
        <v>3.5393999999999998E-3</v>
      </c>
      <c r="V483">
        <v>0</v>
      </c>
    </row>
    <row r="484" spans="1:22">
      <c r="A484">
        <v>-9.587E-3</v>
      </c>
      <c r="B484">
        <v>3.6450000000000002E-4</v>
      </c>
      <c r="C484">
        <v>0</v>
      </c>
      <c r="D484">
        <v>0</v>
      </c>
      <c r="E484">
        <v>-1.26E-4</v>
      </c>
      <c r="F484">
        <v>0</v>
      </c>
      <c r="Q484">
        <v>-9.587E-3</v>
      </c>
      <c r="R484">
        <v>3.6450000000000002E-4</v>
      </c>
      <c r="S484">
        <v>0</v>
      </c>
      <c r="T484">
        <v>0</v>
      </c>
      <c r="U484">
        <v>-1.26E-4</v>
      </c>
      <c r="V484">
        <v>0</v>
      </c>
    </row>
    <row r="485" spans="1:22">
      <c r="A485">
        <v>-9.9231000000000007E-3</v>
      </c>
      <c r="B485">
        <v>-1.56E-4</v>
      </c>
      <c r="C485">
        <v>0</v>
      </c>
      <c r="D485">
        <v>0</v>
      </c>
      <c r="E485">
        <v>-4.2697999999999998E-3</v>
      </c>
      <c r="F485">
        <v>0</v>
      </c>
      <c r="Q485">
        <v>-9.9231000000000007E-3</v>
      </c>
      <c r="R485">
        <v>-1.56E-4</v>
      </c>
      <c r="S485">
        <v>0</v>
      </c>
      <c r="T485">
        <v>0</v>
      </c>
      <c r="U485">
        <v>-4.2697999999999998E-3</v>
      </c>
      <c r="V485">
        <v>0</v>
      </c>
    </row>
    <row r="486" spans="1:22">
      <c r="A486">
        <v>-8.6227999999999999E-3</v>
      </c>
      <c r="B486">
        <v>-6.5070000000000004E-4</v>
      </c>
      <c r="C486">
        <v>0</v>
      </c>
      <c r="D486">
        <v>0</v>
      </c>
      <c r="E486">
        <v>-8.2088999999999999E-3</v>
      </c>
      <c r="F486">
        <v>0</v>
      </c>
      <c r="Q486">
        <v>-8.6227999999999999E-3</v>
      </c>
      <c r="R486">
        <v>-6.5070000000000004E-4</v>
      </c>
      <c r="S486">
        <v>0</v>
      </c>
      <c r="T486">
        <v>0</v>
      </c>
      <c r="U486">
        <v>-8.2088999999999999E-3</v>
      </c>
      <c r="V486">
        <v>0</v>
      </c>
    </row>
    <row r="487" spans="1:22">
      <c r="A487">
        <v>-5.8998999999999996E-3</v>
      </c>
      <c r="B487">
        <v>-1.0379E-3</v>
      </c>
      <c r="C487">
        <v>0</v>
      </c>
      <c r="D487">
        <v>0</v>
      </c>
      <c r="E487">
        <v>-1.1293900000000001E-2</v>
      </c>
      <c r="F487">
        <v>0</v>
      </c>
      <c r="Q487">
        <v>-5.8998999999999996E-3</v>
      </c>
      <c r="R487">
        <v>-1.0379E-3</v>
      </c>
      <c r="S487">
        <v>0</v>
      </c>
      <c r="T487">
        <v>0</v>
      </c>
      <c r="U487">
        <v>-1.1293900000000001E-2</v>
      </c>
      <c r="V487">
        <v>0</v>
      </c>
    </row>
    <row r="488" spans="1:22">
      <c r="A488">
        <v>-2.2027000000000001E-3</v>
      </c>
      <c r="B488">
        <v>-1.2535999999999999E-3</v>
      </c>
      <c r="C488">
        <v>0</v>
      </c>
      <c r="D488">
        <v>0</v>
      </c>
      <c r="E488">
        <v>-1.3016399999999999E-2</v>
      </c>
      <c r="F488">
        <v>0</v>
      </c>
      <c r="Q488">
        <v>-2.2027000000000001E-3</v>
      </c>
      <c r="R488">
        <v>-1.2535999999999999E-3</v>
      </c>
      <c r="S488">
        <v>0</v>
      </c>
      <c r="T488">
        <v>0</v>
      </c>
      <c r="U488">
        <v>-1.3016399999999999E-2</v>
      </c>
      <c r="V488">
        <v>0</v>
      </c>
    </row>
    <row r="489" spans="1:22">
      <c r="A489">
        <v>1.8592999999999999E-3</v>
      </c>
      <c r="B489">
        <v>-1.2623999999999999E-3</v>
      </c>
      <c r="C489">
        <v>0</v>
      </c>
      <c r="D489">
        <v>0</v>
      </c>
      <c r="E489">
        <v>-1.3093199999999999E-2</v>
      </c>
      <c r="F489">
        <v>0</v>
      </c>
      <c r="Q489">
        <v>1.8592999999999999E-3</v>
      </c>
      <c r="R489">
        <v>-1.2623999999999999E-3</v>
      </c>
      <c r="S489">
        <v>0</v>
      </c>
      <c r="T489">
        <v>0</v>
      </c>
      <c r="U489">
        <v>-1.3093199999999999E-2</v>
      </c>
      <c r="V489">
        <v>0</v>
      </c>
    </row>
    <row r="490" spans="1:22">
      <c r="A490">
        <v>5.6154999999999998E-3</v>
      </c>
      <c r="B490">
        <v>-1.0627E-3</v>
      </c>
      <c r="C490">
        <v>0</v>
      </c>
      <c r="D490">
        <v>0</v>
      </c>
      <c r="E490">
        <v>-1.1512700000000001E-2</v>
      </c>
      <c r="F490">
        <v>0</v>
      </c>
      <c r="Q490">
        <v>5.6154999999999998E-3</v>
      </c>
      <c r="R490">
        <v>-1.0627E-3</v>
      </c>
      <c r="S490">
        <v>0</v>
      </c>
      <c r="T490">
        <v>0</v>
      </c>
      <c r="U490">
        <v>-1.1512700000000001E-2</v>
      </c>
      <c r="V490">
        <v>0</v>
      </c>
    </row>
    <row r="491" spans="1:22">
      <c r="A491">
        <v>8.4448000000000006E-3</v>
      </c>
      <c r="B491">
        <v>-6.8769999999999996E-4</v>
      </c>
      <c r="C491">
        <v>0</v>
      </c>
      <c r="D491">
        <v>0</v>
      </c>
      <c r="E491">
        <v>-8.5369E-3</v>
      </c>
      <c r="F491">
        <v>0</v>
      </c>
      <c r="Q491">
        <v>8.4448000000000006E-3</v>
      </c>
      <c r="R491">
        <v>-6.8769999999999996E-4</v>
      </c>
      <c r="S491">
        <v>0</v>
      </c>
      <c r="T491">
        <v>0</v>
      </c>
      <c r="U491">
        <v>-8.5369E-3</v>
      </c>
      <c r="V491">
        <v>0</v>
      </c>
    </row>
    <row r="492" spans="1:22">
      <c r="A492">
        <v>9.8788999999999995E-3</v>
      </c>
      <c r="B492">
        <v>-1.9919999999999999E-4</v>
      </c>
      <c r="C492">
        <v>0</v>
      </c>
      <c r="D492">
        <v>0</v>
      </c>
      <c r="E492">
        <v>-4.6582999999999998E-3</v>
      </c>
      <c r="F492">
        <v>0</v>
      </c>
      <c r="Q492">
        <v>9.8788999999999995E-3</v>
      </c>
      <c r="R492">
        <v>-1.9919999999999999E-4</v>
      </c>
      <c r="S492">
        <v>0</v>
      </c>
      <c r="T492">
        <v>0</v>
      </c>
      <c r="U492">
        <v>-4.6582999999999998E-3</v>
      </c>
      <c r="V492">
        <v>0</v>
      </c>
    </row>
    <row r="493" spans="1:22">
      <c r="A493">
        <v>9.6801000000000005E-3</v>
      </c>
      <c r="B493">
        <v>3.2210000000000002E-4</v>
      </c>
      <c r="C493">
        <v>0</v>
      </c>
      <c r="D493">
        <v>0</v>
      </c>
      <c r="E493">
        <v>-5.1809999999999996E-4</v>
      </c>
      <c r="F493">
        <v>0</v>
      </c>
      <c r="Q493">
        <v>9.6801000000000005E-3</v>
      </c>
      <c r="R493">
        <v>3.2210000000000002E-4</v>
      </c>
      <c r="S493">
        <v>0</v>
      </c>
      <c r="T493">
        <v>0</v>
      </c>
      <c r="U493">
        <v>-5.1809999999999996E-4</v>
      </c>
      <c r="V493">
        <v>0</v>
      </c>
    </row>
    <row r="494" spans="1:22">
      <c r="A494">
        <v>7.8814999999999996E-3</v>
      </c>
      <c r="B494">
        <v>7.9029999999999997E-4</v>
      </c>
      <c r="C494">
        <v>0</v>
      </c>
      <c r="D494">
        <v>0</v>
      </c>
      <c r="E494">
        <v>3.1992000000000001E-3</v>
      </c>
      <c r="F494">
        <v>0</v>
      </c>
      <c r="Q494">
        <v>7.8814999999999996E-3</v>
      </c>
      <c r="R494">
        <v>7.9029999999999997E-4</v>
      </c>
      <c r="S494">
        <v>0</v>
      </c>
      <c r="T494">
        <v>0</v>
      </c>
      <c r="U494">
        <v>3.1992000000000001E-3</v>
      </c>
      <c r="V494">
        <v>0</v>
      </c>
    </row>
    <row r="495" spans="1:22">
      <c r="A495">
        <v>4.7809000000000003E-3</v>
      </c>
      <c r="B495">
        <v>1.1280999999999999E-3</v>
      </c>
      <c r="C495">
        <v>0</v>
      </c>
      <c r="D495">
        <v>0</v>
      </c>
      <c r="E495">
        <v>5.8788E-3</v>
      </c>
      <c r="F495">
        <v>0</v>
      </c>
      <c r="Q495">
        <v>4.7809000000000003E-3</v>
      </c>
      <c r="R495">
        <v>1.1280999999999999E-3</v>
      </c>
      <c r="S495">
        <v>0</v>
      </c>
      <c r="T495">
        <v>0</v>
      </c>
      <c r="U495">
        <v>5.8788E-3</v>
      </c>
      <c r="V495">
        <v>0</v>
      </c>
    </row>
    <row r="496" spans="1:22">
      <c r="A496">
        <v>8.9150000000000004E-4</v>
      </c>
      <c r="B496">
        <v>1.2798E-3</v>
      </c>
      <c r="C496">
        <v>0</v>
      </c>
      <c r="D496">
        <v>0</v>
      </c>
      <c r="E496">
        <v>7.0774000000000002E-3</v>
      </c>
      <c r="F496">
        <v>0</v>
      </c>
      <c r="Q496">
        <v>8.9150000000000004E-4</v>
      </c>
      <c r="R496">
        <v>1.2798E-3</v>
      </c>
      <c r="S496">
        <v>0</v>
      </c>
      <c r="T496">
        <v>0</v>
      </c>
      <c r="U496">
        <v>7.0774000000000002E-3</v>
      </c>
      <c r="V496">
        <v>0</v>
      </c>
    </row>
    <row r="497" spans="1:22">
      <c r="A497">
        <v>-3.1438E-3</v>
      </c>
      <c r="B497">
        <v>1.2201E-3</v>
      </c>
      <c r="C497">
        <v>0</v>
      </c>
      <c r="D497">
        <v>0</v>
      </c>
      <c r="E497">
        <v>6.5957999999999998E-3</v>
      </c>
      <c r="F497">
        <v>0</v>
      </c>
      <c r="Q497">
        <v>-3.1438E-3</v>
      </c>
      <c r="R497">
        <v>1.2201E-3</v>
      </c>
      <c r="S497">
        <v>0</v>
      </c>
      <c r="T497">
        <v>0</v>
      </c>
      <c r="U497">
        <v>6.5957999999999998E-3</v>
      </c>
      <c r="V497">
        <v>0</v>
      </c>
    </row>
    <row r="498" spans="1:22">
      <c r="A498">
        <v>-6.6591000000000003E-3</v>
      </c>
      <c r="B498">
        <v>9.59E-4</v>
      </c>
      <c r="C498">
        <v>0</v>
      </c>
      <c r="D498">
        <v>0</v>
      </c>
      <c r="E498">
        <v>4.5125E-3</v>
      </c>
      <c r="F498">
        <v>0</v>
      </c>
      <c r="Q498">
        <v>-6.6591000000000003E-3</v>
      </c>
      <c r="R498">
        <v>9.59E-4</v>
      </c>
      <c r="S498">
        <v>0</v>
      </c>
      <c r="T498">
        <v>0</v>
      </c>
      <c r="U498">
        <v>4.5125E-3</v>
      </c>
      <c r="V498">
        <v>0</v>
      </c>
    </row>
    <row r="499" spans="1:22">
      <c r="A499">
        <v>-9.0750999999999991E-3</v>
      </c>
      <c r="B499">
        <v>5.3939999999999999E-4</v>
      </c>
      <c r="C499">
        <v>0</v>
      </c>
      <c r="D499">
        <v>0</v>
      </c>
      <c r="E499">
        <v>1.1703E-3</v>
      </c>
      <c r="F499">
        <v>0</v>
      </c>
      <c r="Q499">
        <v>-9.0750999999999991E-3</v>
      </c>
      <c r="R499">
        <v>5.3939999999999999E-4</v>
      </c>
      <c r="S499">
        <v>0</v>
      </c>
      <c r="T499">
        <v>0</v>
      </c>
      <c r="U499">
        <v>1.1703E-3</v>
      </c>
      <c r="V499">
        <v>0</v>
      </c>
    </row>
    <row r="500" spans="1:22">
      <c r="A500">
        <v>-9.9941000000000006E-3</v>
      </c>
      <c r="B500">
        <v>3.0700000000000001E-5</v>
      </c>
      <c r="C500">
        <v>0</v>
      </c>
      <c r="D500">
        <v>0</v>
      </c>
      <c r="E500">
        <v>-2.8798999999999999E-3</v>
      </c>
      <c r="F500">
        <v>0</v>
      </c>
      <c r="Q500">
        <v>-9.9941000000000006E-3</v>
      </c>
      <c r="R500">
        <v>3.0700000000000001E-5</v>
      </c>
      <c r="S500">
        <v>0</v>
      </c>
      <c r="T500">
        <v>0</v>
      </c>
      <c r="U500">
        <v>-2.8798999999999999E-3</v>
      </c>
      <c r="V500">
        <v>0</v>
      </c>
    </row>
    <row r="501" spans="1:22">
      <c r="A501">
        <v>-9.2648999999999995E-3</v>
      </c>
      <c r="B501">
        <v>-4.8309999999999998E-4</v>
      </c>
      <c r="C501">
        <v>0</v>
      </c>
      <c r="D501">
        <v>0</v>
      </c>
      <c r="E501">
        <v>-6.9703999999999999E-3</v>
      </c>
      <c r="F501">
        <v>0</v>
      </c>
      <c r="Q501">
        <v>-9.2648999999999995E-3</v>
      </c>
      <c r="R501">
        <v>-4.8309999999999998E-4</v>
      </c>
      <c r="S501">
        <v>0</v>
      </c>
      <c r="T501">
        <v>0</v>
      </c>
      <c r="U501">
        <v>-6.9703999999999999E-3</v>
      </c>
      <c r="V501">
        <v>0</v>
      </c>
    </row>
    <row r="502" spans="1:22">
      <c r="A502">
        <v>-7.0073999999999996E-3</v>
      </c>
      <c r="B502">
        <v>-9.1699999999999995E-4</v>
      </c>
      <c r="C502">
        <v>0</v>
      </c>
      <c r="D502">
        <v>0</v>
      </c>
      <c r="E502">
        <v>-1.04268E-2</v>
      </c>
      <c r="F502">
        <v>0</v>
      </c>
      <c r="Q502">
        <v>-7.0073999999999996E-3</v>
      </c>
      <c r="R502">
        <v>-9.1699999999999995E-4</v>
      </c>
      <c r="S502">
        <v>0</v>
      </c>
      <c r="T502">
        <v>0</v>
      </c>
      <c r="U502">
        <v>-1.04268E-2</v>
      </c>
      <c r="V502">
        <v>0</v>
      </c>
    </row>
    <row r="503" spans="1:22">
      <c r="A503">
        <v>-3.5932999999999998E-3</v>
      </c>
      <c r="B503">
        <v>-1.1995E-3</v>
      </c>
      <c r="C503">
        <v>0</v>
      </c>
      <c r="D503">
        <v>0</v>
      </c>
      <c r="E503">
        <v>-1.2679299999999999E-2</v>
      </c>
      <c r="F503">
        <v>0</v>
      </c>
      <c r="Q503">
        <v>-3.5932999999999998E-3</v>
      </c>
      <c r="R503">
        <v>-1.1995E-3</v>
      </c>
      <c r="S503">
        <v>0</v>
      </c>
      <c r="T503">
        <v>0</v>
      </c>
      <c r="U503">
        <v>-1.2679299999999999E-2</v>
      </c>
      <c r="V503">
        <v>0</v>
      </c>
    </row>
    <row r="504" spans="1:22">
      <c r="A504">
        <v>4.149E-4</v>
      </c>
      <c r="B504">
        <v>-1.2838000000000001E-3</v>
      </c>
      <c r="C504">
        <v>0</v>
      </c>
      <c r="D504">
        <v>0</v>
      </c>
      <c r="E504">
        <v>-1.3357300000000001E-2</v>
      </c>
      <c r="F504">
        <v>0</v>
      </c>
      <c r="Q504">
        <v>4.149E-4</v>
      </c>
      <c r="R504">
        <v>-1.2838000000000001E-3</v>
      </c>
      <c r="S504">
        <v>0</v>
      </c>
      <c r="T504">
        <v>0</v>
      </c>
      <c r="U504">
        <v>-1.3357300000000001E-2</v>
      </c>
      <c r="V504">
        <v>0</v>
      </c>
    </row>
    <row r="505" spans="1:22">
      <c r="A505">
        <v>4.3559999999999996E-3</v>
      </c>
      <c r="B505">
        <v>-1.1562E-3</v>
      </c>
      <c r="C505">
        <v>0</v>
      </c>
      <c r="D505">
        <v>0</v>
      </c>
      <c r="E505">
        <v>-1.23499E-2</v>
      </c>
      <c r="F505">
        <v>0</v>
      </c>
      <c r="Q505">
        <v>4.3559999999999996E-3</v>
      </c>
      <c r="R505">
        <v>-1.1562E-3</v>
      </c>
      <c r="S505">
        <v>0</v>
      </c>
      <c r="T505">
        <v>0</v>
      </c>
      <c r="U505">
        <v>-1.23499E-2</v>
      </c>
      <c r="V505">
        <v>0</v>
      </c>
    </row>
    <row r="506" spans="1:22">
      <c r="A506">
        <v>7.5785000000000002E-3</v>
      </c>
      <c r="B506">
        <v>-8.3779999999999998E-4</v>
      </c>
      <c r="C506">
        <v>0</v>
      </c>
      <c r="D506">
        <v>0</v>
      </c>
      <c r="E506">
        <v>-9.8244000000000005E-3</v>
      </c>
      <c r="F506">
        <v>0</v>
      </c>
      <c r="Q506">
        <v>7.5785000000000002E-3</v>
      </c>
      <c r="R506">
        <v>-8.3779999999999998E-4</v>
      </c>
      <c r="S506">
        <v>0</v>
      </c>
      <c r="T506">
        <v>0</v>
      </c>
      <c r="U506">
        <v>-9.8244000000000005E-3</v>
      </c>
      <c r="V506">
        <v>0</v>
      </c>
    </row>
    <row r="507" spans="1:22">
      <c r="A507">
        <v>9.5492000000000007E-3</v>
      </c>
      <c r="B507">
        <v>-3.8109999999999999E-4</v>
      </c>
      <c r="C507">
        <v>0</v>
      </c>
      <c r="D507">
        <v>0</v>
      </c>
      <c r="E507">
        <v>-6.1989999999999996E-3</v>
      </c>
      <c r="F507">
        <v>0</v>
      </c>
      <c r="Q507">
        <v>9.5492000000000007E-3</v>
      </c>
      <c r="R507">
        <v>-3.8109999999999999E-4</v>
      </c>
      <c r="S507">
        <v>0</v>
      </c>
      <c r="T507">
        <v>0</v>
      </c>
      <c r="U507">
        <v>-6.1989999999999996E-3</v>
      </c>
      <c r="V507">
        <v>0</v>
      </c>
    </row>
    <row r="508" spans="1:22">
      <c r="A508">
        <v>9.9416999999999995E-3</v>
      </c>
      <c r="B508">
        <v>1.384E-4</v>
      </c>
      <c r="C508">
        <v>0</v>
      </c>
      <c r="D508">
        <v>0</v>
      </c>
      <c r="E508">
        <v>-2.0733000000000001E-3</v>
      </c>
      <c r="F508">
        <v>0</v>
      </c>
      <c r="Q508">
        <v>9.9416999999999995E-3</v>
      </c>
      <c r="R508">
        <v>1.384E-4</v>
      </c>
      <c r="S508">
        <v>0</v>
      </c>
      <c r="T508">
        <v>0</v>
      </c>
      <c r="U508">
        <v>-2.0733000000000001E-3</v>
      </c>
      <c r="V508">
        <v>0</v>
      </c>
    </row>
    <row r="509" spans="1:22">
      <c r="A509">
        <v>8.6910000000000008E-3</v>
      </c>
      <c r="B509">
        <v>6.3509999999999999E-4</v>
      </c>
      <c r="C509">
        <v>0</v>
      </c>
      <c r="D509">
        <v>0</v>
      </c>
      <c r="E509">
        <v>1.8707999999999999E-3</v>
      </c>
      <c r="F509">
        <v>0</v>
      </c>
      <c r="Q509">
        <v>8.6910000000000008E-3</v>
      </c>
      <c r="R509">
        <v>6.3509999999999999E-4</v>
      </c>
      <c r="S509">
        <v>0</v>
      </c>
      <c r="T509">
        <v>0</v>
      </c>
      <c r="U509">
        <v>1.8707999999999999E-3</v>
      </c>
      <c r="V509">
        <v>0</v>
      </c>
    </row>
    <row r="510" spans="1:22">
      <c r="A510">
        <v>6.0042999999999997E-3</v>
      </c>
      <c r="B510">
        <v>1.0269999999999999E-3</v>
      </c>
      <c r="C510">
        <v>0</v>
      </c>
      <c r="D510">
        <v>0</v>
      </c>
      <c r="E510">
        <v>4.9810999999999996E-3</v>
      </c>
      <c r="F510">
        <v>0</v>
      </c>
      <c r="Q510">
        <v>6.0042999999999997E-3</v>
      </c>
      <c r="R510">
        <v>1.0269999999999999E-3</v>
      </c>
      <c r="S510">
        <v>0</v>
      </c>
      <c r="T510">
        <v>0</v>
      </c>
      <c r="U510">
        <v>4.9810999999999996E-3</v>
      </c>
      <c r="V510">
        <v>0</v>
      </c>
    </row>
    <row r="511" spans="1:22">
      <c r="A511">
        <v>2.3262999999999999E-3</v>
      </c>
      <c r="B511">
        <v>1.2495E-3</v>
      </c>
      <c r="C511">
        <v>0</v>
      </c>
      <c r="D511">
        <v>0</v>
      </c>
      <c r="E511">
        <v>6.7429999999999999E-3</v>
      </c>
      <c r="F511">
        <v>0</v>
      </c>
      <c r="Q511">
        <v>2.3262999999999999E-3</v>
      </c>
      <c r="R511">
        <v>1.2495E-3</v>
      </c>
      <c r="S511">
        <v>0</v>
      </c>
      <c r="T511">
        <v>0</v>
      </c>
      <c r="U511">
        <v>6.7429999999999999E-3</v>
      </c>
      <c r="V511">
        <v>0</v>
      </c>
    </row>
    <row r="512" spans="1:22">
      <c r="A512">
        <v>-1.7346E-3</v>
      </c>
      <c r="B512">
        <v>1.2657E-3</v>
      </c>
      <c r="C512">
        <v>0</v>
      </c>
      <c r="D512">
        <v>0</v>
      </c>
      <c r="E512">
        <v>6.8644999999999999E-3</v>
      </c>
      <c r="F512">
        <v>0</v>
      </c>
      <c r="Q512">
        <v>-1.7346E-3</v>
      </c>
      <c r="R512">
        <v>1.2657E-3</v>
      </c>
      <c r="S512">
        <v>0</v>
      </c>
      <c r="T512">
        <v>0</v>
      </c>
      <c r="U512">
        <v>6.8644999999999999E-3</v>
      </c>
      <c r="V512">
        <v>0</v>
      </c>
    </row>
    <row r="513" spans="1:22">
      <c r="A513">
        <v>-5.5078999999999996E-3</v>
      </c>
      <c r="B513">
        <v>1.0728999999999999E-3</v>
      </c>
      <c r="C513">
        <v>0</v>
      </c>
      <c r="D513">
        <v>0</v>
      </c>
      <c r="E513">
        <v>5.3244E-3</v>
      </c>
      <c r="F513">
        <v>0</v>
      </c>
      <c r="Q513">
        <v>-5.5078999999999996E-3</v>
      </c>
      <c r="R513">
        <v>1.0728999999999999E-3</v>
      </c>
      <c r="S513">
        <v>0</v>
      </c>
      <c r="T513">
        <v>0</v>
      </c>
      <c r="U513">
        <v>5.3244E-3</v>
      </c>
      <c r="V513">
        <v>0</v>
      </c>
    </row>
    <row r="514" spans="1:22">
      <c r="A514">
        <v>-8.3715999999999999E-3</v>
      </c>
      <c r="B514">
        <v>7.0290000000000001E-4</v>
      </c>
      <c r="C514">
        <v>0</v>
      </c>
      <c r="D514">
        <v>0</v>
      </c>
      <c r="E514">
        <v>2.3760000000000001E-3</v>
      </c>
      <c r="F514">
        <v>0</v>
      </c>
      <c r="Q514">
        <v>-8.3715999999999999E-3</v>
      </c>
      <c r="R514">
        <v>7.0290000000000001E-4</v>
      </c>
      <c r="S514">
        <v>0</v>
      </c>
      <c r="T514">
        <v>0</v>
      </c>
      <c r="U514">
        <v>2.3760000000000001E-3</v>
      </c>
      <c r="V514">
        <v>0</v>
      </c>
    </row>
    <row r="515" spans="1:22">
      <c r="A515">
        <v>-9.8539999999999999E-3</v>
      </c>
      <c r="B515">
        <v>2.1670000000000001E-4</v>
      </c>
      <c r="C515">
        <v>0</v>
      </c>
      <c r="D515">
        <v>0</v>
      </c>
      <c r="E515">
        <v>-1.4951000000000001E-3</v>
      </c>
      <c r="F515">
        <v>0</v>
      </c>
      <c r="Q515">
        <v>-9.8539999999999999E-3</v>
      </c>
      <c r="R515">
        <v>2.1670000000000001E-4</v>
      </c>
      <c r="S515">
        <v>0</v>
      </c>
      <c r="T515">
        <v>0</v>
      </c>
      <c r="U515">
        <v>-1.4951000000000001E-3</v>
      </c>
      <c r="V515">
        <v>0</v>
      </c>
    </row>
    <row r="516" spans="1:22">
      <c r="A516">
        <v>-9.7113000000000008E-3</v>
      </c>
      <c r="B516">
        <v>-3.0529999999999999E-4</v>
      </c>
      <c r="C516">
        <v>0</v>
      </c>
      <c r="D516">
        <v>0</v>
      </c>
      <c r="E516">
        <v>-5.6506000000000004E-3</v>
      </c>
      <c r="F516">
        <v>0</v>
      </c>
      <c r="Q516">
        <v>-9.7113000000000008E-3</v>
      </c>
      <c r="R516">
        <v>-3.0529999999999999E-4</v>
      </c>
      <c r="S516">
        <v>0</v>
      </c>
      <c r="T516">
        <v>0</v>
      </c>
      <c r="U516">
        <v>-5.6506000000000004E-3</v>
      </c>
      <c r="V516">
        <v>0</v>
      </c>
    </row>
    <row r="517" spans="1:22">
      <c r="A517">
        <v>-7.9669000000000007E-3</v>
      </c>
      <c r="B517">
        <v>-7.7680000000000002E-4</v>
      </c>
      <c r="C517">
        <v>0</v>
      </c>
      <c r="D517">
        <v>0</v>
      </c>
      <c r="E517">
        <v>-9.4055000000000007E-3</v>
      </c>
      <c r="F517">
        <v>0</v>
      </c>
      <c r="Q517">
        <v>-7.9669000000000007E-3</v>
      </c>
      <c r="R517">
        <v>-7.7680000000000002E-4</v>
      </c>
      <c r="S517">
        <v>0</v>
      </c>
      <c r="T517">
        <v>0</v>
      </c>
      <c r="U517">
        <v>-9.4055000000000007E-3</v>
      </c>
      <c r="V517">
        <v>0</v>
      </c>
    </row>
    <row r="518" spans="1:22">
      <c r="A518">
        <v>-4.9078000000000004E-3</v>
      </c>
      <c r="B518">
        <v>-1.1199999999999999E-3</v>
      </c>
      <c r="C518">
        <v>0</v>
      </c>
      <c r="D518">
        <v>0</v>
      </c>
      <c r="E518">
        <v>-1.2140700000000001E-2</v>
      </c>
      <c r="F518">
        <v>0</v>
      </c>
      <c r="Q518">
        <v>-4.9078000000000004E-3</v>
      </c>
      <c r="R518">
        <v>-1.1199999999999999E-3</v>
      </c>
      <c r="S518">
        <v>0</v>
      </c>
      <c r="T518">
        <v>0</v>
      </c>
      <c r="U518">
        <v>-1.2140700000000001E-2</v>
      </c>
      <c r="V518">
        <v>0</v>
      </c>
    </row>
    <row r="519" spans="1:22">
      <c r="A519">
        <v>-1.0380000000000001E-3</v>
      </c>
      <c r="B519">
        <v>-1.2782E-3</v>
      </c>
      <c r="C519">
        <v>0</v>
      </c>
      <c r="D519">
        <v>0</v>
      </c>
      <c r="E519">
        <v>-1.34057E-2</v>
      </c>
      <c r="F519">
        <v>0</v>
      </c>
      <c r="Q519">
        <v>-1.0380000000000001E-3</v>
      </c>
      <c r="R519">
        <v>-1.2782E-3</v>
      </c>
      <c r="S519">
        <v>0</v>
      </c>
      <c r="T519">
        <v>0</v>
      </c>
      <c r="U519">
        <v>-1.34057E-2</v>
      </c>
      <c r="V519">
        <v>0</v>
      </c>
    </row>
    <row r="520" spans="1:22">
      <c r="A520">
        <v>3.0044999999999998E-3</v>
      </c>
      <c r="B520">
        <v>-1.2252999999999999E-3</v>
      </c>
      <c r="C520">
        <v>0</v>
      </c>
      <c r="D520">
        <v>0</v>
      </c>
      <c r="E520">
        <v>-1.2992699999999999E-2</v>
      </c>
      <c r="F520">
        <v>0</v>
      </c>
      <c r="Q520">
        <v>3.0044999999999998E-3</v>
      </c>
      <c r="R520">
        <v>-1.2252999999999999E-3</v>
      </c>
      <c r="S520">
        <v>0</v>
      </c>
      <c r="T520">
        <v>0</v>
      </c>
      <c r="U520">
        <v>-1.2992699999999999E-2</v>
      </c>
      <c r="V520">
        <v>0</v>
      </c>
    </row>
    <row r="521" spans="1:22">
      <c r="A521">
        <v>6.5519000000000003E-3</v>
      </c>
      <c r="B521">
        <v>-9.7019999999999995E-4</v>
      </c>
      <c r="C521">
        <v>0</v>
      </c>
      <c r="D521">
        <v>0</v>
      </c>
      <c r="E521">
        <v>-1.0971099999999999E-2</v>
      </c>
      <c r="F521">
        <v>0</v>
      </c>
      <c r="Q521">
        <v>6.5519000000000003E-3</v>
      </c>
      <c r="R521">
        <v>-9.7019999999999995E-4</v>
      </c>
      <c r="S521">
        <v>0</v>
      </c>
      <c r="T521">
        <v>0</v>
      </c>
      <c r="U521">
        <v>-1.0971099999999999E-2</v>
      </c>
      <c r="V521">
        <v>0</v>
      </c>
    </row>
    <row r="522" spans="1:22">
      <c r="A522">
        <v>9.0174000000000001E-3</v>
      </c>
      <c r="B522">
        <v>-5.5500000000000005E-4</v>
      </c>
      <c r="C522">
        <v>0</v>
      </c>
      <c r="D522">
        <v>0</v>
      </c>
      <c r="E522">
        <v>-7.6756999999999997E-3</v>
      </c>
      <c r="F522">
        <v>0</v>
      </c>
      <c r="Q522">
        <v>9.0174000000000001E-3</v>
      </c>
      <c r="R522">
        <v>-5.5500000000000005E-4</v>
      </c>
      <c r="S522">
        <v>0</v>
      </c>
      <c r="T522">
        <v>0</v>
      </c>
      <c r="U522">
        <v>-7.6756999999999997E-3</v>
      </c>
      <c r="V522">
        <v>0</v>
      </c>
    </row>
    <row r="523" spans="1:22">
      <c r="A523">
        <v>9.9929000000000007E-3</v>
      </c>
      <c r="B523">
        <v>-4.8300000000000002E-5</v>
      </c>
      <c r="C523">
        <v>0</v>
      </c>
      <c r="D523">
        <v>0</v>
      </c>
      <c r="E523">
        <v>-3.6516999999999999E-3</v>
      </c>
      <c r="F523">
        <v>0</v>
      </c>
      <c r="Q523">
        <v>9.9929000000000007E-3</v>
      </c>
      <c r="R523">
        <v>-4.8300000000000002E-5</v>
      </c>
      <c r="S523">
        <v>0</v>
      </c>
      <c r="T523">
        <v>0</v>
      </c>
      <c r="U523">
        <v>-3.6516999999999999E-3</v>
      </c>
      <c r="V523">
        <v>0</v>
      </c>
    </row>
    <row r="524" spans="1:22">
      <c r="A524">
        <v>9.3167000000000007E-3</v>
      </c>
      <c r="B524">
        <v>4.6650000000000001E-4</v>
      </c>
      <c r="C524">
        <v>0</v>
      </c>
      <c r="D524">
        <v>0</v>
      </c>
      <c r="E524">
        <v>4.3570000000000002E-4</v>
      </c>
      <c r="F524">
        <v>0</v>
      </c>
      <c r="Q524">
        <v>9.3167000000000007E-3</v>
      </c>
      <c r="R524">
        <v>4.6650000000000001E-4</v>
      </c>
      <c r="S524">
        <v>0</v>
      </c>
      <c r="T524">
        <v>0</v>
      </c>
      <c r="U524">
        <v>4.3570000000000002E-4</v>
      </c>
      <c r="V524">
        <v>0</v>
      </c>
    </row>
    <row r="525" spans="1:22">
      <c r="A525">
        <v>7.1008E-3</v>
      </c>
      <c r="B525">
        <v>9.0419999999999997E-4</v>
      </c>
      <c r="C525">
        <v>0</v>
      </c>
      <c r="D525">
        <v>0</v>
      </c>
      <c r="E525">
        <v>3.9106999999999996E-3</v>
      </c>
      <c r="F525">
        <v>0</v>
      </c>
      <c r="Q525">
        <v>7.1008E-3</v>
      </c>
      <c r="R525">
        <v>9.0419999999999997E-4</v>
      </c>
      <c r="S525">
        <v>0</v>
      </c>
      <c r="T525">
        <v>0</v>
      </c>
      <c r="U525">
        <v>3.9106999999999996E-3</v>
      </c>
      <c r="V525">
        <v>0</v>
      </c>
    </row>
    <row r="526" spans="1:22">
      <c r="A526">
        <v>3.7122000000000001E-3</v>
      </c>
      <c r="B526">
        <v>1.1927999999999999E-3</v>
      </c>
      <c r="C526">
        <v>0</v>
      </c>
      <c r="D526">
        <v>0</v>
      </c>
      <c r="E526">
        <v>6.1985E-3</v>
      </c>
      <c r="F526">
        <v>0</v>
      </c>
      <c r="Q526">
        <v>3.7122000000000001E-3</v>
      </c>
      <c r="R526">
        <v>1.1927999999999999E-3</v>
      </c>
      <c r="S526">
        <v>0</v>
      </c>
      <c r="T526">
        <v>0</v>
      </c>
      <c r="U526">
        <v>6.1985E-3</v>
      </c>
      <c r="V526">
        <v>0</v>
      </c>
    </row>
    <row r="527" spans="1:22">
      <c r="A527">
        <v>-2.8850000000000002E-4</v>
      </c>
      <c r="B527">
        <v>1.2845000000000001E-3</v>
      </c>
      <c r="C527">
        <v>0</v>
      </c>
      <c r="D527">
        <v>0</v>
      </c>
      <c r="E527">
        <v>6.9204000000000002E-3</v>
      </c>
      <c r="F527">
        <v>0</v>
      </c>
      <c r="Q527">
        <v>-2.8850000000000002E-4</v>
      </c>
      <c r="R527">
        <v>1.2845000000000001E-3</v>
      </c>
      <c r="S527">
        <v>0</v>
      </c>
      <c r="T527">
        <v>0</v>
      </c>
      <c r="U527">
        <v>6.9204000000000002E-3</v>
      </c>
      <c r="V527">
        <v>0</v>
      </c>
    </row>
    <row r="528" spans="1:22">
      <c r="A528">
        <v>-4.2402000000000004E-3</v>
      </c>
      <c r="B528">
        <v>1.1640999999999999E-3</v>
      </c>
      <c r="C528">
        <v>0</v>
      </c>
      <c r="D528">
        <v>0</v>
      </c>
      <c r="E528">
        <v>5.9560000000000004E-3</v>
      </c>
      <c r="F528">
        <v>0</v>
      </c>
      <c r="Q528">
        <v>-4.2402000000000004E-3</v>
      </c>
      <c r="R528">
        <v>1.1640999999999999E-3</v>
      </c>
      <c r="S528">
        <v>0</v>
      </c>
      <c r="T528">
        <v>0</v>
      </c>
      <c r="U528">
        <v>5.9560000000000004E-3</v>
      </c>
      <c r="V528">
        <v>0</v>
      </c>
    </row>
    <row r="529" spans="1:22">
      <c r="A529">
        <v>-7.4911999999999999E-3</v>
      </c>
      <c r="B529">
        <v>8.5150000000000004E-4</v>
      </c>
      <c r="C529">
        <v>0</v>
      </c>
      <c r="D529">
        <v>0</v>
      </c>
      <c r="E529">
        <v>3.4635E-3</v>
      </c>
      <c r="F529">
        <v>0</v>
      </c>
      <c r="Q529">
        <v>-7.4911999999999999E-3</v>
      </c>
      <c r="R529">
        <v>8.5150000000000004E-4</v>
      </c>
      <c r="S529">
        <v>0</v>
      </c>
      <c r="T529">
        <v>0</v>
      </c>
      <c r="U529">
        <v>3.4635E-3</v>
      </c>
      <c r="V529">
        <v>0</v>
      </c>
    </row>
    <row r="530" spans="1:22">
      <c r="A530">
        <v>-9.5058E-3</v>
      </c>
      <c r="B530">
        <v>3.9809999999999997E-4</v>
      </c>
      <c r="C530">
        <v>0</v>
      </c>
      <c r="D530">
        <v>0</v>
      </c>
      <c r="E530">
        <v>-1.4669999999999999E-4</v>
      </c>
      <c r="F530">
        <v>0</v>
      </c>
      <c r="Q530">
        <v>-9.5058E-3</v>
      </c>
      <c r="R530">
        <v>3.9809999999999997E-4</v>
      </c>
      <c r="S530">
        <v>0</v>
      </c>
      <c r="T530">
        <v>0</v>
      </c>
      <c r="U530">
        <v>-1.4679999999999999E-4</v>
      </c>
      <c r="V530">
        <v>0</v>
      </c>
    </row>
    <row r="531" spans="1:22">
      <c r="A531">
        <v>-9.9526000000000007E-3</v>
      </c>
      <c r="B531">
        <v>-1.21E-4</v>
      </c>
      <c r="C531">
        <v>0</v>
      </c>
      <c r="D531">
        <v>0</v>
      </c>
      <c r="E531">
        <v>-4.2795999999999997E-3</v>
      </c>
      <c r="F531">
        <v>0</v>
      </c>
      <c r="Q531">
        <v>-9.9526000000000007E-3</v>
      </c>
      <c r="R531">
        <v>-1.21E-4</v>
      </c>
      <c r="S531">
        <v>0</v>
      </c>
      <c r="T531">
        <v>0</v>
      </c>
      <c r="U531">
        <v>-4.2795999999999997E-3</v>
      </c>
      <c r="V531">
        <v>0</v>
      </c>
    </row>
    <row r="532" spans="1:22">
      <c r="A532">
        <v>-8.7580000000000002E-3</v>
      </c>
      <c r="B532">
        <v>-6.2009999999999995E-4</v>
      </c>
      <c r="C532">
        <v>0</v>
      </c>
      <c r="D532">
        <v>0</v>
      </c>
      <c r="E532">
        <v>-8.2536999999999992E-3</v>
      </c>
      <c r="F532">
        <v>0</v>
      </c>
      <c r="Q532">
        <v>-8.7580000000000002E-3</v>
      </c>
      <c r="R532">
        <v>-6.2009999999999995E-4</v>
      </c>
      <c r="S532">
        <v>0</v>
      </c>
      <c r="T532">
        <v>0</v>
      </c>
      <c r="U532">
        <v>-8.2536999999999992E-3</v>
      </c>
      <c r="V532">
        <v>0</v>
      </c>
    </row>
    <row r="533" spans="1:22">
      <c r="A533">
        <v>-6.1186000000000001E-3</v>
      </c>
      <c r="B533">
        <v>-1.0166999999999999E-3</v>
      </c>
      <c r="C533">
        <v>0</v>
      </c>
      <c r="D533">
        <v>0</v>
      </c>
      <c r="E533">
        <v>-1.14138E-2</v>
      </c>
      <c r="F533">
        <v>0</v>
      </c>
      <c r="Q533">
        <v>-6.1186000000000001E-3</v>
      </c>
      <c r="R533">
        <v>-1.0166999999999999E-3</v>
      </c>
      <c r="S533">
        <v>0</v>
      </c>
      <c r="T533">
        <v>0</v>
      </c>
      <c r="U533">
        <v>-1.14138E-2</v>
      </c>
      <c r="V533">
        <v>0</v>
      </c>
    </row>
    <row r="534" spans="1:22">
      <c r="A534">
        <v>-2.4688000000000002E-3</v>
      </c>
      <c r="B534">
        <v>-1.2454E-3</v>
      </c>
      <c r="C534">
        <v>0</v>
      </c>
      <c r="D534">
        <v>0</v>
      </c>
      <c r="E534">
        <v>-1.32392E-2</v>
      </c>
      <c r="F534">
        <v>0</v>
      </c>
      <c r="Q534">
        <v>-2.4688000000000002E-3</v>
      </c>
      <c r="R534">
        <v>-1.2454E-3</v>
      </c>
      <c r="S534">
        <v>0</v>
      </c>
      <c r="T534">
        <v>0</v>
      </c>
      <c r="U534">
        <v>-1.32392E-2</v>
      </c>
      <c r="V534">
        <v>0</v>
      </c>
    </row>
    <row r="535" spans="1:22">
      <c r="A535">
        <v>1.5896E-3</v>
      </c>
      <c r="B535">
        <v>-1.2685000000000001E-3</v>
      </c>
      <c r="C535">
        <v>0</v>
      </c>
      <c r="D535">
        <v>0</v>
      </c>
      <c r="E535">
        <v>-1.34296E-2</v>
      </c>
      <c r="F535">
        <v>0</v>
      </c>
      <c r="Q535">
        <v>1.5896E-3</v>
      </c>
      <c r="R535">
        <v>-1.2685000000000001E-3</v>
      </c>
      <c r="S535">
        <v>0</v>
      </c>
      <c r="T535">
        <v>0</v>
      </c>
      <c r="U535">
        <v>-1.34296E-2</v>
      </c>
      <c r="V535">
        <v>0</v>
      </c>
    </row>
    <row r="536" spans="1:22">
      <c r="A536">
        <v>5.3867000000000003E-3</v>
      </c>
      <c r="B536">
        <v>-1.0820999999999999E-3</v>
      </c>
      <c r="C536">
        <v>0</v>
      </c>
      <c r="D536">
        <v>0</v>
      </c>
      <c r="E536">
        <v>-1.19547E-2</v>
      </c>
      <c r="F536">
        <v>0</v>
      </c>
      <c r="Q536">
        <v>5.3867000000000003E-3</v>
      </c>
      <c r="R536">
        <v>-1.0820999999999999E-3</v>
      </c>
      <c r="S536">
        <v>0</v>
      </c>
      <c r="T536">
        <v>0</v>
      </c>
      <c r="U536">
        <v>-1.19547E-2</v>
      </c>
      <c r="V536">
        <v>0</v>
      </c>
    </row>
    <row r="537" spans="1:22">
      <c r="A537">
        <v>8.2948999999999991E-3</v>
      </c>
      <c r="B537">
        <v>-7.1719999999999998E-4</v>
      </c>
      <c r="C537">
        <v>0</v>
      </c>
      <c r="D537">
        <v>0</v>
      </c>
      <c r="E537">
        <v>-9.0591000000000005E-3</v>
      </c>
      <c r="F537">
        <v>0</v>
      </c>
      <c r="Q537">
        <v>8.2948999999999991E-3</v>
      </c>
      <c r="R537">
        <v>-7.1719999999999998E-4</v>
      </c>
      <c r="S537">
        <v>0</v>
      </c>
      <c r="T537">
        <v>0</v>
      </c>
      <c r="U537">
        <v>-9.0591000000000005E-3</v>
      </c>
      <c r="V537">
        <v>0</v>
      </c>
    </row>
    <row r="538" spans="1:22">
      <c r="A538">
        <v>9.8326000000000004E-3</v>
      </c>
      <c r="B538">
        <v>-2.3389999999999999E-4</v>
      </c>
      <c r="C538">
        <v>0</v>
      </c>
      <c r="D538">
        <v>0</v>
      </c>
      <c r="E538">
        <v>-5.2220000000000001E-3</v>
      </c>
      <c r="F538">
        <v>0</v>
      </c>
      <c r="Q538">
        <v>9.8326000000000004E-3</v>
      </c>
      <c r="R538">
        <v>-2.3389999999999999E-4</v>
      </c>
      <c r="S538">
        <v>0</v>
      </c>
      <c r="T538">
        <v>0</v>
      </c>
      <c r="U538">
        <v>-5.2220000000000001E-3</v>
      </c>
      <c r="V538">
        <v>0</v>
      </c>
    </row>
    <row r="539" spans="1:22">
      <c r="A539">
        <v>9.7452000000000007E-3</v>
      </c>
      <c r="B539">
        <v>2.8800000000000001E-4</v>
      </c>
      <c r="C539">
        <v>0</v>
      </c>
      <c r="D539">
        <v>0</v>
      </c>
      <c r="E539">
        <v>-1.0778000000000001E-3</v>
      </c>
      <c r="F539">
        <v>0</v>
      </c>
      <c r="Q539">
        <v>9.7452000000000007E-3</v>
      </c>
      <c r="R539">
        <v>2.8800000000000001E-4</v>
      </c>
      <c r="S539">
        <v>0</v>
      </c>
      <c r="T539">
        <v>0</v>
      </c>
      <c r="U539">
        <v>-1.0778000000000001E-3</v>
      </c>
      <c r="V539">
        <v>0</v>
      </c>
    </row>
    <row r="540" spans="1:22">
      <c r="A540">
        <v>8.0470999999999997E-3</v>
      </c>
      <c r="B540">
        <v>7.6230000000000004E-4</v>
      </c>
      <c r="C540">
        <v>0</v>
      </c>
      <c r="D540">
        <v>0</v>
      </c>
      <c r="E540">
        <v>2.6882999999999998E-3</v>
      </c>
      <c r="F540">
        <v>0</v>
      </c>
      <c r="Q540">
        <v>8.0470999999999997E-3</v>
      </c>
      <c r="R540">
        <v>7.6230000000000004E-4</v>
      </c>
      <c r="S540">
        <v>0</v>
      </c>
      <c r="T540">
        <v>0</v>
      </c>
      <c r="U540">
        <v>2.6882999999999998E-3</v>
      </c>
      <c r="V540">
        <v>0</v>
      </c>
    </row>
    <row r="541" spans="1:22">
      <c r="A541">
        <v>5.0195999999999999E-3</v>
      </c>
      <c r="B541">
        <v>1.1109E-3</v>
      </c>
      <c r="C541">
        <v>0</v>
      </c>
      <c r="D541">
        <v>0</v>
      </c>
      <c r="E541">
        <v>5.4536000000000003E-3</v>
      </c>
      <c r="F541">
        <v>0</v>
      </c>
      <c r="Q541">
        <v>5.0195999999999999E-3</v>
      </c>
      <c r="R541">
        <v>1.1109E-3</v>
      </c>
      <c r="S541">
        <v>0</v>
      </c>
      <c r="T541">
        <v>0</v>
      </c>
      <c r="U541">
        <v>5.4536000000000003E-3</v>
      </c>
      <c r="V541">
        <v>0</v>
      </c>
    </row>
    <row r="542" spans="1:22">
      <c r="A542">
        <v>1.1639E-3</v>
      </c>
      <c r="B542">
        <v>1.2761000000000001E-3</v>
      </c>
      <c r="C542">
        <v>0</v>
      </c>
      <c r="D542">
        <v>0</v>
      </c>
      <c r="E542">
        <v>6.7605E-3</v>
      </c>
      <c r="F542">
        <v>0</v>
      </c>
      <c r="Q542">
        <v>1.1639E-3</v>
      </c>
      <c r="R542">
        <v>1.2761000000000001E-3</v>
      </c>
      <c r="S542">
        <v>0</v>
      </c>
      <c r="T542">
        <v>0</v>
      </c>
      <c r="U542">
        <v>6.7605E-3</v>
      </c>
      <c r="V542">
        <v>0</v>
      </c>
    </row>
    <row r="543" spans="1:22">
      <c r="A543">
        <v>-2.8828E-3</v>
      </c>
      <c r="B543">
        <v>1.2306999999999999E-3</v>
      </c>
      <c r="C543">
        <v>0</v>
      </c>
      <c r="D543">
        <v>0</v>
      </c>
      <c r="E543">
        <v>6.3920000000000001E-3</v>
      </c>
      <c r="F543">
        <v>0</v>
      </c>
      <c r="Q543">
        <v>-2.8828E-3</v>
      </c>
      <c r="R543">
        <v>1.2306999999999999E-3</v>
      </c>
      <c r="S543">
        <v>0</v>
      </c>
      <c r="T543">
        <v>0</v>
      </c>
      <c r="U543">
        <v>6.3920000000000001E-3</v>
      </c>
      <c r="V543">
        <v>0</v>
      </c>
    </row>
    <row r="544" spans="1:22">
      <c r="A544">
        <v>-6.4524999999999999E-3</v>
      </c>
      <c r="B544">
        <v>9.8200000000000002E-4</v>
      </c>
      <c r="C544">
        <v>0</v>
      </c>
      <c r="D544">
        <v>0</v>
      </c>
      <c r="E544">
        <v>4.4079000000000002E-3</v>
      </c>
      <c r="F544">
        <v>0</v>
      </c>
      <c r="Q544">
        <v>-6.4524999999999999E-3</v>
      </c>
      <c r="R544">
        <v>9.8200000000000002E-4</v>
      </c>
      <c r="S544">
        <v>0</v>
      </c>
      <c r="T544">
        <v>0</v>
      </c>
      <c r="U544">
        <v>4.4079000000000002E-3</v>
      </c>
      <c r="V544">
        <v>0</v>
      </c>
    </row>
    <row r="545" spans="1:22">
      <c r="A545">
        <v>-8.9569999999999997E-3</v>
      </c>
      <c r="B545">
        <v>5.7109999999999995E-4</v>
      </c>
      <c r="C545">
        <v>0</v>
      </c>
      <c r="D545">
        <v>0</v>
      </c>
      <c r="E545">
        <v>1.1347E-3</v>
      </c>
      <c r="F545">
        <v>0</v>
      </c>
      <c r="Q545">
        <v>-8.9569999999999997E-3</v>
      </c>
      <c r="R545">
        <v>5.7109999999999995E-4</v>
      </c>
      <c r="S545">
        <v>0</v>
      </c>
      <c r="T545">
        <v>0</v>
      </c>
      <c r="U545">
        <v>1.1347E-3</v>
      </c>
      <c r="V545">
        <v>0</v>
      </c>
    </row>
    <row r="546" spans="1:22">
      <c r="A546">
        <v>-9.9837999999999993E-3</v>
      </c>
      <c r="B546">
        <v>6.5900000000000003E-5</v>
      </c>
      <c r="C546">
        <v>0</v>
      </c>
      <c r="D546">
        <v>0</v>
      </c>
      <c r="E546">
        <v>-2.8882000000000001E-3</v>
      </c>
      <c r="F546">
        <v>0</v>
      </c>
      <c r="Q546">
        <v>-9.9837999999999993E-3</v>
      </c>
      <c r="R546">
        <v>6.5900000000000003E-5</v>
      </c>
      <c r="S546">
        <v>0</v>
      </c>
      <c r="T546">
        <v>0</v>
      </c>
      <c r="U546">
        <v>-2.8882000000000001E-3</v>
      </c>
      <c r="V546">
        <v>0</v>
      </c>
    </row>
    <row r="547" spans="1:22">
      <c r="A547">
        <v>-9.3641999999999996E-3</v>
      </c>
      <c r="B547">
        <v>-4.5029999999999999E-4</v>
      </c>
      <c r="C547">
        <v>0</v>
      </c>
      <c r="D547">
        <v>0</v>
      </c>
      <c r="E547">
        <v>-6.9975999999999997E-3</v>
      </c>
      <c r="F547">
        <v>0</v>
      </c>
      <c r="Q547">
        <v>-9.3641999999999996E-3</v>
      </c>
      <c r="R547">
        <v>-4.5029999999999999E-4</v>
      </c>
      <c r="S547">
        <v>0</v>
      </c>
      <c r="T547">
        <v>0</v>
      </c>
      <c r="U547">
        <v>-6.9975999999999997E-3</v>
      </c>
      <c r="V547">
        <v>0</v>
      </c>
    </row>
    <row r="548" spans="1:22">
      <c r="A548">
        <v>-7.1999000000000004E-3</v>
      </c>
      <c r="B548">
        <v>-8.92E-4</v>
      </c>
      <c r="C548">
        <v>0</v>
      </c>
      <c r="D548">
        <v>0</v>
      </c>
      <c r="E548">
        <v>-1.0515999999999999E-2</v>
      </c>
      <c r="F548">
        <v>0</v>
      </c>
      <c r="Q548">
        <v>-7.1999000000000004E-3</v>
      </c>
      <c r="R548">
        <v>-8.92E-4</v>
      </c>
      <c r="S548">
        <v>0</v>
      </c>
      <c r="T548">
        <v>0</v>
      </c>
      <c r="U548">
        <v>-1.0515999999999999E-2</v>
      </c>
      <c r="V548">
        <v>0</v>
      </c>
    </row>
    <row r="549" spans="1:22">
      <c r="A549">
        <v>-3.8474E-3</v>
      </c>
      <c r="B549">
        <v>-1.1864E-3</v>
      </c>
      <c r="C549">
        <v>0</v>
      </c>
      <c r="D549">
        <v>0</v>
      </c>
      <c r="E549">
        <v>-1.2863299999999999E-2</v>
      </c>
      <c r="F549">
        <v>0</v>
      </c>
      <c r="Q549">
        <v>-3.8474E-3</v>
      </c>
      <c r="R549">
        <v>-1.1864E-3</v>
      </c>
      <c r="S549">
        <v>0</v>
      </c>
      <c r="T549">
        <v>0</v>
      </c>
      <c r="U549">
        <v>-1.2863299999999999E-2</v>
      </c>
      <c r="V549">
        <v>0</v>
      </c>
    </row>
    <row r="550" spans="1:22">
      <c r="A550">
        <v>1.4119999999999999E-4</v>
      </c>
      <c r="B550">
        <v>-1.2848E-3</v>
      </c>
      <c r="C550">
        <v>0</v>
      </c>
      <c r="D550">
        <v>0</v>
      </c>
      <c r="E550">
        <v>-1.3653200000000001E-2</v>
      </c>
      <c r="F550">
        <v>0</v>
      </c>
      <c r="Q550">
        <v>1.4119999999999999E-4</v>
      </c>
      <c r="R550">
        <v>-1.2848E-3</v>
      </c>
      <c r="S550">
        <v>0</v>
      </c>
      <c r="T550">
        <v>0</v>
      </c>
      <c r="U550">
        <v>-1.3653200000000001E-2</v>
      </c>
      <c r="V550">
        <v>0</v>
      </c>
    </row>
    <row r="551" spans="1:22">
      <c r="A551">
        <v>4.1078E-3</v>
      </c>
      <c r="B551">
        <v>-1.1711E-3</v>
      </c>
      <c r="C551">
        <v>0</v>
      </c>
      <c r="D551">
        <v>0</v>
      </c>
      <c r="E551">
        <v>-1.2756399999999999E-2</v>
      </c>
      <c r="F551">
        <v>0</v>
      </c>
      <c r="Q551">
        <v>4.1078E-3</v>
      </c>
      <c r="R551">
        <v>-1.1711E-3</v>
      </c>
      <c r="S551">
        <v>0</v>
      </c>
      <c r="T551">
        <v>0</v>
      </c>
      <c r="U551">
        <v>-1.2756399999999999E-2</v>
      </c>
      <c r="V551">
        <v>0</v>
      </c>
    </row>
    <row r="552" spans="1:22">
      <c r="A552">
        <v>7.3968999999999997E-3</v>
      </c>
      <c r="B552">
        <v>-8.6419999999999997E-4</v>
      </c>
      <c r="C552">
        <v>0</v>
      </c>
      <c r="D552">
        <v>0</v>
      </c>
      <c r="E552">
        <v>-1.0322E-2</v>
      </c>
      <c r="F552">
        <v>0</v>
      </c>
      <c r="Q552">
        <v>7.3968999999999997E-3</v>
      </c>
      <c r="R552">
        <v>-8.6419999999999997E-4</v>
      </c>
      <c r="S552">
        <v>0</v>
      </c>
      <c r="T552">
        <v>0</v>
      </c>
      <c r="U552">
        <v>-1.0322E-2</v>
      </c>
      <c r="V552">
        <v>0</v>
      </c>
    </row>
    <row r="553" spans="1:22">
      <c r="A553">
        <v>9.4643000000000001E-3</v>
      </c>
      <c r="B553">
        <v>-4.1459999999999999E-4</v>
      </c>
      <c r="C553">
        <v>0</v>
      </c>
      <c r="D553">
        <v>0</v>
      </c>
      <c r="E553">
        <v>-6.7530000000000003E-3</v>
      </c>
      <c r="F553">
        <v>0</v>
      </c>
      <c r="Q553">
        <v>9.4643000000000001E-3</v>
      </c>
      <c r="R553">
        <v>-4.1459999999999999E-4</v>
      </c>
      <c r="S553">
        <v>0</v>
      </c>
      <c r="T553">
        <v>0</v>
      </c>
      <c r="U553">
        <v>-6.7530000000000003E-3</v>
      </c>
      <c r="V553">
        <v>0</v>
      </c>
    </row>
    <row r="554" spans="1:22">
      <c r="A554">
        <v>9.9675000000000007E-3</v>
      </c>
      <c r="B554">
        <v>1.0340000000000001E-4</v>
      </c>
      <c r="C554">
        <v>0</v>
      </c>
      <c r="D554">
        <v>0</v>
      </c>
      <c r="E554">
        <v>-2.6397999999999999E-3</v>
      </c>
      <c r="F554">
        <v>0</v>
      </c>
      <c r="Q554">
        <v>9.9675000000000007E-3</v>
      </c>
      <c r="R554">
        <v>1.0340000000000001E-4</v>
      </c>
      <c r="S554">
        <v>0</v>
      </c>
      <c r="T554">
        <v>0</v>
      </c>
      <c r="U554">
        <v>-2.6397999999999999E-3</v>
      </c>
      <c r="V554">
        <v>0</v>
      </c>
    </row>
    <row r="555" spans="1:22">
      <c r="A555">
        <v>8.8232999999999992E-3</v>
      </c>
      <c r="B555">
        <v>6.043E-4</v>
      </c>
      <c r="C555">
        <v>0</v>
      </c>
      <c r="D555">
        <v>0</v>
      </c>
      <c r="E555">
        <v>1.3378000000000001E-3</v>
      </c>
      <c r="F555">
        <v>0</v>
      </c>
      <c r="Q555">
        <v>8.8232999999999992E-3</v>
      </c>
      <c r="R555">
        <v>6.043E-4</v>
      </c>
      <c r="S555">
        <v>0</v>
      </c>
      <c r="T555">
        <v>0</v>
      </c>
      <c r="U555">
        <v>1.3378000000000001E-3</v>
      </c>
      <c r="V555">
        <v>0</v>
      </c>
    </row>
    <row r="556" spans="1:22">
      <c r="A556">
        <v>6.221E-3</v>
      </c>
      <c r="B556">
        <v>1.0055000000000001E-3</v>
      </c>
      <c r="C556">
        <v>0</v>
      </c>
      <c r="D556">
        <v>0</v>
      </c>
      <c r="E556">
        <v>4.522E-3</v>
      </c>
      <c r="F556">
        <v>0</v>
      </c>
      <c r="Q556">
        <v>6.221E-3</v>
      </c>
      <c r="R556">
        <v>1.0055000000000001E-3</v>
      </c>
      <c r="S556">
        <v>0</v>
      </c>
      <c r="T556">
        <v>0</v>
      </c>
      <c r="U556">
        <v>4.522E-3</v>
      </c>
      <c r="V556">
        <v>0</v>
      </c>
    </row>
    <row r="557" spans="1:22">
      <c r="A557">
        <v>2.5918E-3</v>
      </c>
      <c r="B557">
        <v>1.2408E-3</v>
      </c>
      <c r="C557">
        <v>0</v>
      </c>
      <c r="D557">
        <v>0</v>
      </c>
      <c r="E557">
        <v>6.3860000000000002E-3</v>
      </c>
      <c r="F557">
        <v>0</v>
      </c>
      <c r="Q557">
        <v>2.5918E-3</v>
      </c>
      <c r="R557">
        <v>1.2408E-3</v>
      </c>
      <c r="S557">
        <v>0</v>
      </c>
      <c r="T557">
        <v>0</v>
      </c>
      <c r="U557">
        <v>6.3860000000000002E-3</v>
      </c>
      <c r="V557">
        <v>0</v>
      </c>
    </row>
    <row r="558" spans="1:22">
      <c r="A558">
        <v>-1.4643E-3</v>
      </c>
      <c r="B558">
        <v>1.2712999999999999E-3</v>
      </c>
      <c r="C558">
        <v>0</v>
      </c>
      <c r="D558">
        <v>0</v>
      </c>
      <c r="E558">
        <v>6.6211000000000004E-3</v>
      </c>
      <c r="F558">
        <v>0</v>
      </c>
      <c r="Q558">
        <v>-1.4643E-3</v>
      </c>
      <c r="R558">
        <v>1.2712999999999999E-3</v>
      </c>
      <c r="S558">
        <v>0</v>
      </c>
      <c r="T558">
        <v>0</v>
      </c>
      <c r="U558">
        <v>6.6211000000000004E-3</v>
      </c>
      <c r="V558">
        <v>0</v>
      </c>
    </row>
    <row r="559" spans="1:22">
      <c r="A559">
        <v>-5.2775000000000001E-3</v>
      </c>
      <c r="B559">
        <v>1.0918E-3</v>
      </c>
      <c r="C559">
        <v>0</v>
      </c>
      <c r="D559">
        <v>0</v>
      </c>
      <c r="E559">
        <v>5.1872999999999997E-3</v>
      </c>
      <c r="F559">
        <v>0</v>
      </c>
      <c r="Q559">
        <v>-5.2775000000000001E-3</v>
      </c>
      <c r="R559">
        <v>1.0918E-3</v>
      </c>
      <c r="S559">
        <v>0</v>
      </c>
      <c r="T559">
        <v>0</v>
      </c>
      <c r="U559">
        <v>5.1872999999999997E-3</v>
      </c>
      <c r="V559">
        <v>0</v>
      </c>
    </row>
    <row r="560" spans="1:22">
      <c r="A560">
        <v>-8.2188999999999995E-3</v>
      </c>
      <c r="B560">
        <v>7.3209999999999996E-4</v>
      </c>
      <c r="C560">
        <v>0</v>
      </c>
      <c r="D560">
        <v>0</v>
      </c>
      <c r="E560">
        <v>2.3200999999999999E-3</v>
      </c>
      <c r="F560">
        <v>0</v>
      </c>
      <c r="Q560">
        <v>-8.2188999999999995E-3</v>
      </c>
      <c r="R560">
        <v>7.3209999999999996E-4</v>
      </c>
      <c r="S560">
        <v>0</v>
      </c>
      <c r="T560">
        <v>0</v>
      </c>
      <c r="U560">
        <v>2.3200999999999999E-3</v>
      </c>
      <c r="V560">
        <v>0</v>
      </c>
    </row>
    <row r="561" spans="1:22">
      <c r="A561">
        <v>-9.8042000000000008E-3</v>
      </c>
      <c r="B561">
        <v>2.5129999999999998E-4</v>
      </c>
      <c r="C561">
        <v>0</v>
      </c>
      <c r="D561">
        <v>0</v>
      </c>
      <c r="E561">
        <v>-1.5079E-3</v>
      </c>
      <c r="F561">
        <v>0</v>
      </c>
      <c r="Q561">
        <v>-9.8042000000000008E-3</v>
      </c>
      <c r="R561">
        <v>2.5129999999999998E-4</v>
      </c>
      <c r="S561">
        <v>0</v>
      </c>
      <c r="T561">
        <v>0</v>
      </c>
      <c r="U561">
        <v>-1.5079E-3</v>
      </c>
      <c r="V561">
        <v>0</v>
      </c>
    </row>
    <row r="562" spans="1:22">
      <c r="A562">
        <v>-9.7725999999999993E-3</v>
      </c>
      <c r="B562">
        <v>-2.7099999999999997E-4</v>
      </c>
      <c r="C562">
        <v>0</v>
      </c>
      <c r="D562">
        <v>0</v>
      </c>
      <c r="E562">
        <v>-5.6658999999999998E-3</v>
      </c>
      <c r="F562">
        <v>0</v>
      </c>
      <c r="Q562">
        <v>-9.7725999999999993E-3</v>
      </c>
      <c r="R562">
        <v>-2.7099999999999997E-4</v>
      </c>
      <c r="S562">
        <v>0</v>
      </c>
      <c r="T562">
        <v>0</v>
      </c>
      <c r="U562">
        <v>-5.6658999999999998E-3</v>
      </c>
      <c r="V562">
        <v>0</v>
      </c>
    </row>
    <row r="563" spans="1:22">
      <c r="A563">
        <v>-8.1291999999999996E-3</v>
      </c>
      <c r="B563">
        <v>-7.4839999999999998E-4</v>
      </c>
      <c r="C563">
        <v>0</v>
      </c>
      <c r="D563">
        <v>0</v>
      </c>
      <c r="E563">
        <v>-9.4683000000000007E-3</v>
      </c>
      <c r="F563">
        <v>0</v>
      </c>
      <c r="Q563">
        <v>-8.1291999999999996E-3</v>
      </c>
      <c r="R563">
        <v>-7.4839999999999998E-4</v>
      </c>
      <c r="S563">
        <v>0</v>
      </c>
      <c r="T563">
        <v>0</v>
      </c>
      <c r="U563">
        <v>-9.4683000000000007E-3</v>
      </c>
      <c r="V563">
        <v>0</v>
      </c>
    </row>
    <row r="564" spans="1:22">
      <c r="A564">
        <v>-5.1444000000000004E-3</v>
      </c>
      <c r="B564">
        <v>-1.1023000000000001E-3</v>
      </c>
      <c r="C564">
        <v>0</v>
      </c>
      <c r="D564">
        <v>0</v>
      </c>
      <c r="E564">
        <v>-1.22881E-2</v>
      </c>
      <c r="F564">
        <v>0</v>
      </c>
      <c r="Q564">
        <v>-5.1444000000000004E-3</v>
      </c>
      <c r="R564">
        <v>-1.1023000000000001E-3</v>
      </c>
      <c r="S564">
        <v>0</v>
      </c>
      <c r="T564">
        <v>0</v>
      </c>
      <c r="U564">
        <v>-1.22881E-2</v>
      </c>
      <c r="V564">
        <v>0</v>
      </c>
    </row>
    <row r="565" spans="1:22">
      <c r="A565">
        <v>-1.3098999999999999E-3</v>
      </c>
      <c r="B565">
        <v>-1.2741E-3</v>
      </c>
      <c r="C565">
        <v>0</v>
      </c>
      <c r="D565">
        <v>0</v>
      </c>
      <c r="E565">
        <v>-1.36609E-2</v>
      </c>
      <c r="F565">
        <v>0</v>
      </c>
      <c r="Q565">
        <v>-1.3098999999999999E-3</v>
      </c>
      <c r="R565">
        <v>-1.2741E-3</v>
      </c>
      <c r="S565">
        <v>0</v>
      </c>
      <c r="T565">
        <v>0</v>
      </c>
      <c r="U565">
        <v>-1.36609E-2</v>
      </c>
      <c r="V565">
        <v>0</v>
      </c>
    </row>
    <row r="566" spans="1:22">
      <c r="A566">
        <v>2.7420999999999999E-3</v>
      </c>
      <c r="B566">
        <v>-1.2354E-3</v>
      </c>
      <c r="C566">
        <v>0</v>
      </c>
      <c r="D566">
        <v>0</v>
      </c>
      <c r="E566">
        <v>-1.33612E-2</v>
      </c>
      <c r="F566">
        <v>0</v>
      </c>
      <c r="Q566">
        <v>2.7420999999999999E-3</v>
      </c>
      <c r="R566">
        <v>-1.2354E-3</v>
      </c>
      <c r="S566">
        <v>0</v>
      </c>
      <c r="T566">
        <v>0</v>
      </c>
      <c r="U566">
        <v>-1.33612E-2</v>
      </c>
      <c r="V566">
        <v>0</v>
      </c>
    </row>
    <row r="567" spans="1:22">
      <c r="A567">
        <v>6.3425E-3</v>
      </c>
      <c r="B567">
        <v>-9.928999999999999E-4</v>
      </c>
      <c r="C567">
        <v>0</v>
      </c>
      <c r="D567">
        <v>0</v>
      </c>
      <c r="E567">
        <v>-1.1439599999999999E-2</v>
      </c>
      <c r="F567">
        <v>0</v>
      </c>
      <c r="Q567">
        <v>6.3425E-3</v>
      </c>
      <c r="R567">
        <v>-9.928999999999999E-4</v>
      </c>
      <c r="S567">
        <v>0</v>
      </c>
      <c r="T567">
        <v>0</v>
      </c>
      <c r="U567">
        <v>-1.1439599999999999E-2</v>
      </c>
      <c r="V567">
        <v>0</v>
      </c>
    </row>
    <row r="568" spans="1:22">
      <c r="A568">
        <v>8.8956E-3</v>
      </c>
      <c r="B568">
        <v>-5.865E-4</v>
      </c>
      <c r="C568">
        <v>0</v>
      </c>
      <c r="D568">
        <v>0</v>
      </c>
      <c r="E568">
        <v>-8.2144000000000002E-3</v>
      </c>
      <c r="F568">
        <v>0</v>
      </c>
      <c r="Q568">
        <v>8.8956E-3</v>
      </c>
      <c r="R568">
        <v>-5.865E-4</v>
      </c>
      <c r="S568">
        <v>0</v>
      </c>
      <c r="T568">
        <v>0</v>
      </c>
      <c r="U568">
        <v>-8.2144000000000002E-3</v>
      </c>
      <c r="V568">
        <v>0</v>
      </c>
    </row>
    <row r="569" spans="1:22">
      <c r="A569">
        <v>9.9789000000000006E-3</v>
      </c>
      <c r="B569">
        <v>-8.3399999999999994E-5</v>
      </c>
      <c r="C569">
        <v>0</v>
      </c>
      <c r="D569">
        <v>0</v>
      </c>
      <c r="E569">
        <v>-4.2190999999999999E-3</v>
      </c>
      <c r="F569">
        <v>0</v>
      </c>
      <c r="Q569">
        <v>9.9789000000000006E-3</v>
      </c>
      <c r="R569">
        <v>-8.3399999999999994E-5</v>
      </c>
      <c r="S569">
        <v>0</v>
      </c>
      <c r="T569">
        <v>0</v>
      </c>
      <c r="U569">
        <v>-4.2190999999999999E-3</v>
      </c>
      <c r="V569">
        <v>0</v>
      </c>
    </row>
    <row r="570" spans="1:22">
      <c r="A570">
        <v>9.4126999999999995E-3</v>
      </c>
      <c r="B570">
        <v>4.3350000000000002E-4</v>
      </c>
      <c r="C570">
        <v>0</v>
      </c>
      <c r="D570">
        <v>0</v>
      </c>
      <c r="E570">
        <v>-1.143E-4</v>
      </c>
      <c r="F570">
        <v>0</v>
      </c>
      <c r="Q570">
        <v>9.4126999999999995E-3</v>
      </c>
      <c r="R570">
        <v>4.3350000000000002E-4</v>
      </c>
      <c r="S570">
        <v>0</v>
      </c>
      <c r="T570">
        <v>0</v>
      </c>
      <c r="U570">
        <v>-1.143E-4</v>
      </c>
      <c r="V570">
        <v>0</v>
      </c>
    </row>
    <row r="571" spans="1:22">
      <c r="A571">
        <v>7.2909999999999997E-3</v>
      </c>
      <c r="B571">
        <v>8.7889999999999995E-4</v>
      </c>
      <c r="C571">
        <v>0</v>
      </c>
      <c r="D571">
        <v>0</v>
      </c>
      <c r="E571">
        <v>3.4212999999999999E-3</v>
      </c>
      <c r="F571">
        <v>0</v>
      </c>
      <c r="Q571">
        <v>7.2909999999999997E-3</v>
      </c>
      <c r="R571">
        <v>8.7889999999999995E-4</v>
      </c>
      <c r="S571">
        <v>0</v>
      </c>
      <c r="T571">
        <v>0</v>
      </c>
      <c r="U571">
        <v>3.4212999999999999E-3</v>
      </c>
      <c r="V571">
        <v>0</v>
      </c>
    </row>
    <row r="572" spans="1:22">
      <c r="A572">
        <v>3.9651E-3</v>
      </c>
      <c r="B572">
        <v>1.1793000000000001E-3</v>
      </c>
      <c r="C572">
        <v>0</v>
      </c>
      <c r="D572">
        <v>0</v>
      </c>
      <c r="E572">
        <v>5.803E-3</v>
      </c>
      <c r="F572">
        <v>0</v>
      </c>
      <c r="Q572">
        <v>3.9651E-3</v>
      </c>
      <c r="R572">
        <v>1.1793000000000001E-3</v>
      </c>
      <c r="S572">
        <v>0</v>
      </c>
      <c r="T572">
        <v>0</v>
      </c>
      <c r="U572">
        <v>5.803E-3</v>
      </c>
      <c r="V572">
        <v>0</v>
      </c>
    </row>
    <row r="573" spans="1:22">
      <c r="A573">
        <v>-1.47E-5</v>
      </c>
      <c r="B573">
        <v>1.2849999999999999E-3</v>
      </c>
      <c r="C573">
        <v>0</v>
      </c>
      <c r="D573">
        <v>0</v>
      </c>
      <c r="E573">
        <v>6.6365E-3</v>
      </c>
      <c r="F573">
        <v>0</v>
      </c>
      <c r="Q573">
        <v>-1.47E-5</v>
      </c>
      <c r="R573">
        <v>1.2849999999999999E-3</v>
      </c>
      <c r="S573">
        <v>0</v>
      </c>
      <c r="T573">
        <v>0</v>
      </c>
      <c r="U573">
        <v>6.6365E-3</v>
      </c>
      <c r="V573">
        <v>0</v>
      </c>
    </row>
    <row r="574" spans="1:22">
      <c r="A574">
        <v>-3.9908000000000001E-3</v>
      </c>
      <c r="B574">
        <v>1.1785999999999999E-3</v>
      </c>
      <c r="C574">
        <v>0</v>
      </c>
      <c r="D574">
        <v>0</v>
      </c>
      <c r="E574">
        <v>5.7831000000000002E-3</v>
      </c>
      <c r="F574">
        <v>0</v>
      </c>
      <c r="Q574">
        <v>-3.9908000000000001E-3</v>
      </c>
      <c r="R574">
        <v>1.1785999999999999E-3</v>
      </c>
      <c r="S574">
        <v>0</v>
      </c>
      <c r="T574">
        <v>0</v>
      </c>
      <c r="U574">
        <v>5.7831000000000002E-3</v>
      </c>
      <c r="V574">
        <v>0</v>
      </c>
    </row>
    <row r="575" spans="1:22">
      <c r="A575">
        <v>-7.3071999999999998E-3</v>
      </c>
      <c r="B575">
        <v>8.7750000000000002E-4</v>
      </c>
      <c r="C575">
        <v>0</v>
      </c>
      <c r="D575">
        <v>0</v>
      </c>
      <c r="E575">
        <v>3.3825999999999999E-3</v>
      </c>
      <c r="F575">
        <v>0</v>
      </c>
      <c r="Q575">
        <v>-7.3071999999999998E-3</v>
      </c>
      <c r="R575">
        <v>8.7750000000000002E-4</v>
      </c>
      <c r="S575">
        <v>0</v>
      </c>
      <c r="T575">
        <v>0</v>
      </c>
      <c r="U575">
        <v>3.3825999999999999E-3</v>
      </c>
      <c r="V575">
        <v>0</v>
      </c>
    </row>
    <row r="576" spans="1:22">
      <c r="A576">
        <v>-9.4175999999999999E-3</v>
      </c>
      <c r="B576">
        <v>4.3140000000000002E-4</v>
      </c>
      <c r="C576">
        <v>0</v>
      </c>
      <c r="D576">
        <v>0</v>
      </c>
      <c r="E576">
        <v>-1.6990000000000001E-4</v>
      </c>
      <c r="F576">
        <v>0</v>
      </c>
      <c r="Q576">
        <v>-9.4175999999999999E-3</v>
      </c>
      <c r="R576">
        <v>4.3140000000000002E-4</v>
      </c>
      <c r="S576">
        <v>0</v>
      </c>
      <c r="T576">
        <v>0</v>
      </c>
      <c r="U576">
        <v>-1.6990000000000001E-4</v>
      </c>
      <c r="V576">
        <v>0</v>
      </c>
    </row>
    <row r="577" spans="1:22">
      <c r="A577">
        <v>-9.9746000000000001E-3</v>
      </c>
      <c r="B577">
        <v>-8.5900000000000001E-5</v>
      </c>
      <c r="C577">
        <v>0</v>
      </c>
      <c r="D577">
        <v>0</v>
      </c>
      <c r="E577">
        <v>-4.2887000000000003E-3</v>
      </c>
      <c r="F577">
        <v>0</v>
      </c>
      <c r="Q577">
        <v>-9.9746000000000001E-3</v>
      </c>
      <c r="R577">
        <v>-8.5900000000000001E-5</v>
      </c>
      <c r="S577">
        <v>0</v>
      </c>
      <c r="T577">
        <v>0</v>
      </c>
      <c r="U577">
        <v>-4.2887000000000003E-3</v>
      </c>
      <c r="V577">
        <v>0</v>
      </c>
    </row>
    <row r="578" spans="1:22">
      <c r="A578">
        <v>-8.8865999999999997E-3</v>
      </c>
      <c r="B578">
        <v>-5.8900000000000001E-4</v>
      </c>
      <c r="C578">
        <v>0</v>
      </c>
      <c r="D578">
        <v>0</v>
      </c>
      <c r="E578">
        <v>-8.2947000000000003E-3</v>
      </c>
      <c r="F578">
        <v>0</v>
      </c>
      <c r="Q578">
        <v>-8.8865999999999997E-3</v>
      </c>
      <c r="R578">
        <v>-5.8900000000000001E-4</v>
      </c>
      <c r="S578">
        <v>0</v>
      </c>
      <c r="T578">
        <v>0</v>
      </c>
      <c r="U578">
        <v>-8.2947000000000003E-3</v>
      </c>
      <c r="V578">
        <v>0</v>
      </c>
    </row>
    <row r="579" spans="1:22">
      <c r="A579">
        <v>-6.3327000000000001E-3</v>
      </c>
      <c r="B579">
        <v>-9.9479999999999989E-4</v>
      </c>
      <c r="C579">
        <v>0</v>
      </c>
      <c r="D579">
        <v>0</v>
      </c>
      <c r="E579">
        <v>-1.1527600000000001E-2</v>
      </c>
      <c r="F579">
        <v>0</v>
      </c>
      <c r="Q579">
        <v>-6.3327000000000001E-3</v>
      </c>
      <c r="R579">
        <v>-9.9479999999999989E-4</v>
      </c>
      <c r="S579">
        <v>0</v>
      </c>
      <c r="T579">
        <v>0</v>
      </c>
      <c r="U579">
        <v>-1.1527600000000001E-2</v>
      </c>
      <c r="V579">
        <v>0</v>
      </c>
    </row>
    <row r="580" spans="1:22">
      <c r="A580">
        <v>-2.7331999999999999E-3</v>
      </c>
      <c r="B580">
        <v>-1.2363000000000001E-3</v>
      </c>
      <c r="C580">
        <v>0</v>
      </c>
      <c r="D580">
        <v>0</v>
      </c>
      <c r="E580">
        <v>-1.3454499999999999E-2</v>
      </c>
      <c r="F580">
        <v>0</v>
      </c>
      <c r="Q580">
        <v>-2.7331999999999999E-3</v>
      </c>
      <c r="R580">
        <v>-1.2363000000000001E-3</v>
      </c>
      <c r="S580">
        <v>0</v>
      </c>
      <c r="T580">
        <v>0</v>
      </c>
      <c r="U580">
        <v>-1.3454499999999999E-2</v>
      </c>
      <c r="V580">
        <v>0</v>
      </c>
    </row>
    <row r="581" spans="1:22">
      <c r="A581">
        <v>1.3186999999999999E-3</v>
      </c>
      <c r="B581">
        <v>-1.2735999999999999E-3</v>
      </c>
      <c r="C581">
        <v>0</v>
      </c>
      <c r="D581">
        <v>0</v>
      </c>
      <c r="E581">
        <v>-1.37584E-2</v>
      </c>
      <c r="F581">
        <v>0</v>
      </c>
      <c r="Q581">
        <v>1.3186999999999999E-3</v>
      </c>
      <c r="R581">
        <v>-1.2735999999999999E-3</v>
      </c>
      <c r="S581">
        <v>0</v>
      </c>
      <c r="T581">
        <v>0</v>
      </c>
      <c r="U581">
        <v>-1.37584E-2</v>
      </c>
      <c r="V581">
        <v>0</v>
      </c>
    </row>
    <row r="582" spans="1:22">
      <c r="A582">
        <v>5.1539999999999997E-3</v>
      </c>
      <c r="B582">
        <v>-1.1007E-3</v>
      </c>
      <c r="C582">
        <v>0</v>
      </c>
      <c r="D582">
        <v>0</v>
      </c>
      <c r="E582">
        <v>-1.23903E-2</v>
      </c>
      <c r="F582">
        <v>0</v>
      </c>
      <c r="Q582">
        <v>5.1539999999999997E-3</v>
      </c>
      <c r="R582">
        <v>-1.1007E-3</v>
      </c>
      <c r="S582">
        <v>0</v>
      </c>
      <c r="T582">
        <v>0</v>
      </c>
      <c r="U582">
        <v>-1.23903E-2</v>
      </c>
      <c r="V582">
        <v>0</v>
      </c>
    </row>
    <row r="583" spans="1:22">
      <c r="A583">
        <v>8.1387999999999999E-3</v>
      </c>
      <c r="B583">
        <v>-7.4609999999999998E-4</v>
      </c>
      <c r="C583">
        <v>0</v>
      </c>
      <c r="D583">
        <v>0</v>
      </c>
      <c r="E583">
        <v>-9.5770999999999998E-3</v>
      </c>
      <c r="F583">
        <v>0</v>
      </c>
      <c r="Q583">
        <v>8.1387999999999999E-3</v>
      </c>
      <c r="R583">
        <v>-7.4609999999999998E-4</v>
      </c>
      <c r="S583">
        <v>0</v>
      </c>
      <c r="T583">
        <v>0</v>
      </c>
      <c r="U583">
        <v>-9.5770999999999998E-3</v>
      </c>
      <c r="V583">
        <v>0</v>
      </c>
    </row>
    <row r="584" spans="1:22">
      <c r="A584">
        <v>9.7789999999999995E-3</v>
      </c>
      <c r="B584">
        <v>-2.6840000000000002E-4</v>
      </c>
      <c r="C584">
        <v>0</v>
      </c>
      <c r="D584">
        <v>0</v>
      </c>
      <c r="E584">
        <v>-5.7844000000000003E-3</v>
      </c>
      <c r="F584">
        <v>0</v>
      </c>
      <c r="Q584">
        <v>9.7789999999999995E-3</v>
      </c>
      <c r="R584">
        <v>-2.6840000000000002E-4</v>
      </c>
      <c r="S584">
        <v>0</v>
      </c>
      <c r="T584">
        <v>0</v>
      </c>
      <c r="U584">
        <v>-5.7844000000000003E-3</v>
      </c>
      <c r="V584">
        <v>0</v>
      </c>
    </row>
    <row r="585" spans="1:22">
      <c r="A585">
        <v>9.8029999999999992E-3</v>
      </c>
      <c r="B585">
        <v>2.5359999999999998E-4</v>
      </c>
      <c r="C585">
        <v>0</v>
      </c>
      <c r="D585">
        <v>0</v>
      </c>
      <c r="E585">
        <v>-1.6393E-3</v>
      </c>
      <c r="F585">
        <v>0</v>
      </c>
      <c r="Q585">
        <v>9.8029999999999992E-3</v>
      </c>
      <c r="R585">
        <v>2.5359999999999998E-4</v>
      </c>
      <c r="S585">
        <v>0</v>
      </c>
      <c r="T585">
        <v>0</v>
      </c>
      <c r="U585">
        <v>-1.6393E-3</v>
      </c>
      <c r="V585">
        <v>0</v>
      </c>
    </row>
    <row r="586" spans="1:22">
      <c r="A586">
        <v>8.2067000000000008E-3</v>
      </c>
      <c r="B586">
        <v>7.337E-4</v>
      </c>
      <c r="C586">
        <v>0</v>
      </c>
      <c r="D586">
        <v>0</v>
      </c>
      <c r="E586">
        <v>2.1729000000000002E-3</v>
      </c>
      <c r="F586">
        <v>0</v>
      </c>
      <c r="Q586">
        <v>8.2067000000000008E-3</v>
      </c>
      <c r="R586">
        <v>7.337E-4</v>
      </c>
      <c r="S586">
        <v>0</v>
      </c>
      <c r="T586">
        <v>0</v>
      </c>
      <c r="U586">
        <v>2.1729000000000002E-3</v>
      </c>
      <c r="V586">
        <v>0</v>
      </c>
    </row>
    <row r="587" spans="1:22">
      <c r="A587">
        <v>5.2545999999999999E-3</v>
      </c>
      <c r="B587">
        <v>1.0928000000000001E-3</v>
      </c>
      <c r="C587">
        <v>0</v>
      </c>
      <c r="D587">
        <v>0</v>
      </c>
      <c r="E587">
        <v>5.0217999999999999E-3</v>
      </c>
      <c r="F587">
        <v>0</v>
      </c>
      <c r="Q587">
        <v>5.2545999999999999E-3</v>
      </c>
      <c r="R587">
        <v>1.0928000000000001E-3</v>
      </c>
      <c r="S587">
        <v>0</v>
      </c>
      <c r="T587">
        <v>0</v>
      </c>
      <c r="U587">
        <v>5.0217999999999999E-3</v>
      </c>
      <c r="V587">
        <v>0</v>
      </c>
    </row>
    <row r="588" spans="1:22">
      <c r="A588">
        <v>1.4354000000000001E-3</v>
      </c>
      <c r="B588">
        <v>1.2715000000000001E-3</v>
      </c>
      <c r="C588">
        <v>0</v>
      </c>
      <c r="D588">
        <v>0</v>
      </c>
      <c r="E588">
        <v>6.4359999999999999E-3</v>
      </c>
      <c r="F588">
        <v>0</v>
      </c>
      <c r="Q588">
        <v>1.4354000000000001E-3</v>
      </c>
      <c r="R588">
        <v>1.2715000000000001E-3</v>
      </c>
      <c r="S588">
        <v>0</v>
      </c>
      <c r="T588">
        <v>0</v>
      </c>
      <c r="U588">
        <v>6.4359999999999999E-3</v>
      </c>
      <c r="V588">
        <v>0</v>
      </c>
    </row>
    <row r="589" spans="1:22">
      <c r="A589">
        <v>-2.6197E-3</v>
      </c>
      <c r="B589">
        <v>1.2404E-3</v>
      </c>
      <c r="C589">
        <v>0</v>
      </c>
      <c r="D589">
        <v>0</v>
      </c>
      <c r="E589">
        <v>6.1808999999999996E-3</v>
      </c>
      <c r="F589">
        <v>0</v>
      </c>
      <c r="Q589">
        <v>-2.6197E-3</v>
      </c>
      <c r="R589">
        <v>1.2404E-3</v>
      </c>
      <c r="S589">
        <v>0</v>
      </c>
      <c r="T589">
        <v>0</v>
      </c>
      <c r="U589">
        <v>6.1808999999999996E-3</v>
      </c>
      <c r="V589">
        <v>0</v>
      </c>
    </row>
    <row r="590" spans="1:22">
      <c r="A590">
        <v>-6.2411000000000003E-3</v>
      </c>
      <c r="B590">
        <v>1.0043999999999999E-3</v>
      </c>
      <c r="C590">
        <v>0</v>
      </c>
      <c r="D590">
        <v>0</v>
      </c>
      <c r="E590">
        <v>4.2975000000000001E-3</v>
      </c>
      <c r="F590">
        <v>0</v>
      </c>
      <c r="Q590">
        <v>-6.2411000000000003E-3</v>
      </c>
      <c r="R590">
        <v>1.0043999999999999E-3</v>
      </c>
      <c r="S590">
        <v>0</v>
      </c>
      <c r="T590">
        <v>0</v>
      </c>
      <c r="U590">
        <v>4.2975000000000001E-3</v>
      </c>
      <c r="V590">
        <v>0</v>
      </c>
    </row>
    <row r="591" spans="1:22">
      <c r="A591">
        <v>-8.8321000000000007E-3</v>
      </c>
      <c r="B591">
        <v>6.0249999999999995E-4</v>
      </c>
      <c r="C591">
        <v>0</v>
      </c>
      <c r="D591">
        <v>0</v>
      </c>
      <c r="E591">
        <v>1.0957E-3</v>
      </c>
      <c r="F591">
        <v>0</v>
      </c>
      <c r="Q591">
        <v>-8.8321000000000007E-3</v>
      </c>
      <c r="R591">
        <v>6.0249999999999995E-4</v>
      </c>
      <c r="S591">
        <v>0</v>
      </c>
      <c r="T591">
        <v>0</v>
      </c>
      <c r="U591">
        <v>1.0957E-3</v>
      </c>
      <c r="V591">
        <v>0</v>
      </c>
    </row>
    <row r="592" spans="1:22">
      <c r="A592">
        <v>-9.9659999999999992E-3</v>
      </c>
      <c r="B592">
        <v>1.01E-4</v>
      </c>
      <c r="C592">
        <v>0</v>
      </c>
      <c r="D592">
        <v>0</v>
      </c>
      <c r="E592">
        <v>-2.8969999999999998E-3</v>
      </c>
      <c r="F592">
        <v>0</v>
      </c>
      <c r="Q592">
        <v>-9.9659999999999992E-3</v>
      </c>
      <c r="R592">
        <v>1.01E-4</v>
      </c>
      <c r="S592">
        <v>0</v>
      </c>
      <c r="T592">
        <v>0</v>
      </c>
      <c r="U592">
        <v>-2.8969999999999998E-3</v>
      </c>
      <c r="V592">
        <v>0</v>
      </c>
    </row>
    <row r="593" spans="1:22">
      <c r="A593">
        <v>-9.4564000000000002E-3</v>
      </c>
      <c r="B593">
        <v>-4.172E-4</v>
      </c>
      <c r="C593">
        <v>0</v>
      </c>
      <c r="D593">
        <v>0</v>
      </c>
      <c r="E593">
        <v>-7.0222000000000001E-3</v>
      </c>
      <c r="F593">
        <v>0</v>
      </c>
      <c r="Q593">
        <v>-9.4564000000000002E-3</v>
      </c>
      <c r="R593">
        <v>-4.172E-4</v>
      </c>
      <c r="S593">
        <v>0</v>
      </c>
      <c r="T593">
        <v>0</v>
      </c>
      <c r="U593">
        <v>-7.0222000000000001E-3</v>
      </c>
      <c r="V593">
        <v>0</v>
      </c>
    </row>
    <row r="594" spans="1:22">
      <c r="A594">
        <v>-7.3870999999999997E-3</v>
      </c>
      <c r="B594">
        <v>-8.6640000000000003E-4</v>
      </c>
      <c r="C594">
        <v>0</v>
      </c>
      <c r="D594">
        <v>0</v>
      </c>
      <c r="E594">
        <v>-1.0599900000000001E-2</v>
      </c>
      <c r="F594">
        <v>0</v>
      </c>
      <c r="Q594">
        <v>-7.3870999999999997E-3</v>
      </c>
      <c r="R594">
        <v>-8.6640000000000003E-4</v>
      </c>
      <c r="S594">
        <v>0</v>
      </c>
      <c r="T594">
        <v>0</v>
      </c>
      <c r="U594">
        <v>-1.0599900000000001E-2</v>
      </c>
      <c r="V594">
        <v>0</v>
      </c>
    </row>
    <row r="595" spans="1:22">
      <c r="A595">
        <v>-4.0984999999999997E-3</v>
      </c>
      <c r="B595">
        <v>-1.1724999999999999E-3</v>
      </c>
      <c r="C595">
        <v>0</v>
      </c>
      <c r="D595">
        <v>0</v>
      </c>
      <c r="E595">
        <v>-1.30402E-2</v>
      </c>
      <c r="F595">
        <v>0</v>
      </c>
      <c r="Q595">
        <v>-4.0984999999999997E-3</v>
      </c>
      <c r="R595">
        <v>-1.1724999999999999E-3</v>
      </c>
      <c r="S595">
        <v>0</v>
      </c>
      <c r="T595">
        <v>0</v>
      </c>
      <c r="U595">
        <v>-1.30402E-2</v>
      </c>
      <c r="V595">
        <v>0</v>
      </c>
    </row>
    <row r="596" spans="1:22">
      <c r="A596">
        <v>-1.325E-4</v>
      </c>
      <c r="B596">
        <v>-1.2849000000000001E-3</v>
      </c>
      <c r="C596">
        <v>0</v>
      </c>
      <c r="D596">
        <v>0</v>
      </c>
      <c r="E596">
        <v>-1.3941500000000001E-2</v>
      </c>
      <c r="F596">
        <v>0</v>
      </c>
      <c r="Q596">
        <v>-1.325E-4</v>
      </c>
      <c r="R596">
        <v>-1.2849000000000001E-3</v>
      </c>
      <c r="S596">
        <v>0</v>
      </c>
      <c r="T596">
        <v>0</v>
      </c>
      <c r="U596">
        <v>-1.3941500000000001E-2</v>
      </c>
      <c r="V596">
        <v>0</v>
      </c>
    </row>
    <row r="597" spans="1:22">
      <c r="A597">
        <v>3.8566E-3</v>
      </c>
      <c r="B597">
        <v>-1.1852E-3</v>
      </c>
      <c r="C597">
        <v>0</v>
      </c>
      <c r="D597">
        <v>0</v>
      </c>
      <c r="E597">
        <v>-1.31559E-2</v>
      </c>
      <c r="F597">
        <v>0</v>
      </c>
      <c r="Q597">
        <v>3.8566E-3</v>
      </c>
      <c r="R597">
        <v>-1.1852E-3</v>
      </c>
      <c r="S597">
        <v>0</v>
      </c>
      <c r="T597">
        <v>0</v>
      </c>
      <c r="U597">
        <v>-1.31559E-2</v>
      </c>
      <c r="V597">
        <v>0</v>
      </c>
    </row>
    <row r="598" spans="1:22">
      <c r="A598">
        <v>7.2097999999999997E-3</v>
      </c>
      <c r="B598">
        <v>-8.899E-4</v>
      </c>
      <c r="C598">
        <v>0</v>
      </c>
      <c r="D598">
        <v>0</v>
      </c>
      <c r="E598">
        <v>-1.08144E-2</v>
      </c>
      <c r="F598">
        <v>0</v>
      </c>
      <c r="Q598">
        <v>7.2097999999999997E-3</v>
      </c>
      <c r="R598">
        <v>-8.899E-4</v>
      </c>
      <c r="S598">
        <v>0</v>
      </c>
      <c r="T598">
        <v>0</v>
      </c>
      <c r="U598">
        <v>-1.08144E-2</v>
      </c>
      <c r="V598">
        <v>0</v>
      </c>
    </row>
    <row r="599" spans="1:22">
      <c r="A599">
        <v>9.3723000000000001E-3</v>
      </c>
      <c r="B599">
        <v>-4.4769999999999999E-4</v>
      </c>
      <c r="C599">
        <v>0</v>
      </c>
      <c r="D599">
        <v>0</v>
      </c>
      <c r="E599">
        <v>-7.3045999999999996E-3</v>
      </c>
      <c r="F599">
        <v>0</v>
      </c>
      <c r="Q599">
        <v>9.3723000000000001E-3</v>
      </c>
      <c r="R599">
        <v>-4.4769999999999999E-4</v>
      </c>
      <c r="S599">
        <v>0</v>
      </c>
      <c r="T599">
        <v>0</v>
      </c>
      <c r="U599">
        <v>-7.3045999999999996E-3</v>
      </c>
      <c r="V599">
        <v>0</v>
      </c>
    </row>
    <row r="600" spans="1:22">
      <c r="A600">
        <v>9.9857999999999995E-3</v>
      </c>
      <c r="B600">
        <v>6.8300000000000007E-5</v>
      </c>
      <c r="C600">
        <v>0</v>
      </c>
      <c r="D600">
        <v>0</v>
      </c>
      <c r="E600">
        <v>-3.2068999999999999E-3</v>
      </c>
      <c r="F600">
        <v>0</v>
      </c>
      <c r="Q600">
        <v>9.9857999999999995E-3</v>
      </c>
      <c r="R600">
        <v>6.8300000000000007E-5</v>
      </c>
      <c r="S600">
        <v>0</v>
      </c>
      <c r="T600">
        <v>0</v>
      </c>
      <c r="U600">
        <v>-3.2068999999999999E-3</v>
      </c>
      <c r="V600">
        <v>0</v>
      </c>
    </row>
    <row r="601" spans="1:22">
      <c r="A601">
        <v>8.9488999999999992E-3</v>
      </c>
      <c r="B601">
        <v>5.7300000000000005E-4</v>
      </c>
      <c r="C601">
        <v>0</v>
      </c>
      <c r="D601">
        <v>0</v>
      </c>
      <c r="E601">
        <v>8.0110000000000001E-4</v>
      </c>
      <c r="F601">
        <v>0</v>
      </c>
      <c r="Q601">
        <v>8.9488999999999992E-3</v>
      </c>
      <c r="R601">
        <v>5.7300000000000005E-4</v>
      </c>
      <c r="S601">
        <v>0</v>
      </c>
      <c r="T601">
        <v>0</v>
      </c>
      <c r="U601">
        <v>8.0110000000000001E-4</v>
      </c>
      <c r="V601">
        <v>0</v>
      </c>
    </row>
    <row r="602" spans="1:22">
      <c r="A602">
        <v>6.4332E-3</v>
      </c>
      <c r="B602">
        <v>9.8320000000000005E-4</v>
      </c>
      <c r="C602">
        <v>0</v>
      </c>
      <c r="D602">
        <v>0</v>
      </c>
      <c r="E602">
        <v>4.0568000000000002E-3</v>
      </c>
      <c r="F602">
        <v>0</v>
      </c>
      <c r="Q602">
        <v>6.4332E-3</v>
      </c>
      <c r="R602">
        <v>9.8320000000000005E-4</v>
      </c>
      <c r="S602">
        <v>0</v>
      </c>
      <c r="T602">
        <v>0</v>
      </c>
      <c r="U602">
        <v>4.0568000000000002E-3</v>
      </c>
      <c r="V602">
        <v>0</v>
      </c>
    </row>
    <row r="603" spans="1:22">
      <c r="A603">
        <v>2.8552999999999999E-3</v>
      </c>
      <c r="B603">
        <v>1.2312E-3</v>
      </c>
      <c r="C603">
        <v>0</v>
      </c>
      <c r="D603">
        <v>0</v>
      </c>
      <c r="E603">
        <v>6.0216999999999996E-3</v>
      </c>
      <c r="F603">
        <v>0</v>
      </c>
      <c r="Q603">
        <v>2.8552999999999999E-3</v>
      </c>
      <c r="R603">
        <v>1.2312E-3</v>
      </c>
      <c r="S603">
        <v>0</v>
      </c>
      <c r="T603">
        <v>0</v>
      </c>
      <c r="U603">
        <v>6.0216999999999996E-3</v>
      </c>
      <c r="V603">
        <v>0</v>
      </c>
    </row>
    <row r="604" spans="1:22">
      <c r="A604">
        <v>-1.193E-3</v>
      </c>
      <c r="B604">
        <v>1.2759E-3</v>
      </c>
      <c r="C604">
        <v>0</v>
      </c>
      <c r="D604">
        <v>0</v>
      </c>
      <c r="E604">
        <v>6.3702000000000003E-3</v>
      </c>
      <c r="F604">
        <v>0</v>
      </c>
      <c r="Q604">
        <v>-1.193E-3</v>
      </c>
      <c r="R604">
        <v>1.2759E-3</v>
      </c>
      <c r="S604">
        <v>0</v>
      </c>
      <c r="T604">
        <v>0</v>
      </c>
      <c r="U604">
        <v>6.3702000000000003E-3</v>
      </c>
      <c r="V604">
        <v>0</v>
      </c>
    </row>
    <row r="605" spans="1:22">
      <c r="A605">
        <v>-5.0431E-3</v>
      </c>
      <c r="B605">
        <v>1.1100000000000001E-3</v>
      </c>
      <c r="C605">
        <v>0</v>
      </c>
      <c r="D605">
        <v>0</v>
      </c>
      <c r="E605">
        <v>5.0435999999999996E-3</v>
      </c>
      <c r="F605">
        <v>0</v>
      </c>
      <c r="Q605">
        <v>-5.0431E-3</v>
      </c>
      <c r="R605">
        <v>1.1100000000000001E-3</v>
      </c>
      <c r="S605">
        <v>0</v>
      </c>
      <c r="T605">
        <v>0</v>
      </c>
      <c r="U605">
        <v>5.0435999999999996E-3</v>
      </c>
      <c r="V605">
        <v>0</v>
      </c>
    </row>
    <row r="606" spans="1:22">
      <c r="A606">
        <v>-8.0601000000000006E-3</v>
      </c>
      <c r="B606">
        <v>7.607E-4</v>
      </c>
      <c r="C606">
        <v>0</v>
      </c>
      <c r="D606">
        <v>0</v>
      </c>
      <c r="E606">
        <v>2.2599E-3</v>
      </c>
      <c r="F606">
        <v>0</v>
      </c>
      <c r="Q606">
        <v>-8.0601000000000006E-3</v>
      </c>
      <c r="R606">
        <v>7.607E-4</v>
      </c>
      <c r="S606">
        <v>0</v>
      </c>
      <c r="T606">
        <v>0</v>
      </c>
      <c r="U606">
        <v>2.2599E-3</v>
      </c>
      <c r="V606">
        <v>0</v>
      </c>
    </row>
    <row r="607" spans="1:22">
      <c r="A607">
        <v>-9.7470999999999999E-3</v>
      </c>
      <c r="B607">
        <v>2.8570000000000001E-4</v>
      </c>
      <c r="C607">
        <v>0</v>
      </c>
      <c r="D607">
        <v>0</v>
      </c>
      <c r="E607">
        <v>-1.5223000000000001E-3</v>
      </c>
      <c r="F607">
        <v>0</v>
      </c>
      <c r="Q607">
        <v>-9.7470999999999999E-3</v>
      </c>
      <c r="R607">
        <v>2.8570000000000001E-4</v>
      </c>
      <c r="S607">
        <v>0</v>
      </c>
      <c r="T607">
        <v>0</v>
      </c>
      <c r="U607">
        <v>-1.5223000000000001E-3</v>
      </c>
      <c r="V607">
        <v>0</v>
      </c>
    </row>
    <row r="608" spans="1:22">
      <c r="A608">
        <v>-9.8265000000000002E-3</v>
      </c>
      <c r="B608">
        <v>-2.364E-4</v>
      </c>
      <c r="C608">
        <v>0</v>
      </c>
      <c r="D608">
        <v>0</v>
      </c>
      <c r="E608">
        <v>-5.6795999999999999E-3</v>
      </c>
      <c r="F608">
        <v>0</v>
      </c>
      <c r="Q608">
        <v>-9.8265000000000002E-3</v>
      </c>
      <c r="R608">
        <v>-2.364E-4</v>
      </c>
      <c r="S608">
        <v>0</v>
      </c>
      <c r="T608">
        <v>0</v>
      </c>
      <c r="U608">
        <v>-5.6795999999999999E-3</v>
      </c>
      <c r="V608">
        <v>0</v>
      </c>
    </row>
    <row r="609" spans="1:22">
      <c r="A609">
        <v>-8.2854000000000001E-3</v>
      </c>
      <c r="B609">
        <v>-7.1960000000000004E-4</v>
      </c>
      <c r="C609">
        <v>0</v>
      </c>
      <c r="D609">
        <v>0</v>
      </c>
      <c r="E609">
        <v>-9.5265000000000002E-3</v>
      </c>
      <c r="F609">
        <v>0</v>
      </c>
      <c r="Q609">
        <v>-8.2854000000000001E-3</v>
      </c>
      <c r="R609">
        <v>-7.1960000000000004E-4</v>
      </c>
      <c r="S609">
        <v>0</v>
      </c>
      <c r="T609">
        <v>0</v>
      </c>
      <c r="U609">
        <v>-9.5265000000000002E-3</v>
      </c>
      <c r="V609">
        <v>0</v>
      </c>
    </row>
    <row r="610" spans="1:22">
      <c r="A610">
        <v>-5.3771000000000001E-3</v>
      </c>
      <c r="B610">
        <v>-1.0838E-3</v>
      </c>
      <c r="C610">
        <v>0</v>
      </c>
      <c r="D610">
        <v>0</v>
      </c>
      <c r="E610">
        <v>-1.24289E-2</v>
      </c>
      <c r="F610">
        <v>0</v>
      </c>
      <c r="Q610">
        <v>-5.3771000000000001E-3</v>
      </c>
      <c r="R610">
        <v>-1.0838E-3</v>
      </c>
      <c r="S610">
        <v>0</v>
      </c>
      <c r="T610">
        <v>0</v>
      </c>
      <c r="U610">
        <v>-1.24289E-2</v>
      </c>
      <c r="V610">
        <v>0</v>
      </c>
    </row>
    <row r="611" spans="1:22">
      <c r="A611">
        <v>-1.5808E-3</v>
      </c>
      <c r="B611">
        <v>-1.2689999999999999E-3</v>
      </c>
      <c r="C611">
        <v>0</v>
      </c>
      <c r="D611">
        <v>0</v>
      </c>
      <c r="E611">
        <v>-1.39086E-2</v>
      </c>
      <c r="F611">
        <v>0</v>
      </c>
      <c r="Q611">
        <v>-1.5808E-3</v>
      </c>
      <c r="R611">
        <v>-1.2689999999999999E-3</v>
      </c>
      <c r="S611">
        <v>0</v>
      </c>
      <c r="T611">
        <v>0</v>
      </c>
      <c r="U611">
        <v>-1.39086E-2</v>
      </c>
      <c r="V611">
        <v>0</v>
      </c>
    </row>
    <row r="612" spans="1:22">
      <c r="A612">
        <v>2.4778000000000001E-3</v>
      </c>
      <c r="B612">
        <v>-1.2447000000000001E-3</v>
      </c>
      <c r="C612">
        <v>0</v>
      </c>
      <c r="D612">
        <v>0</v>
      </c>
      <c r="E612">
        <v>-1.3722399999999999E-2</v>
      </c>
      <c r="F612">
        <v>0</v>
      </c>
      <c r="Q612">
        <v>2.4778000000000001E-3</v>
      </c>
      <c r="R612">
        <v>-1.2447000000000001E-3</v>
      </c>
      <c r="S612">
        <v>0</v>
      </c>
      <c r="T612">
        <v>0</v>
      </c>
      <c r="U612">
        <v>-1.3722399999999999E-2</v>
      </c>
      <c r="V612">
        <v>0</v>
      </c>
    </row>
    <row r="613" spans="1:22">
      <c r="A613">
        <v>6.1282999999999997E-3</v>
      </c>
      <c r="B613">
        <v>-1.0149E-3</v>
      </c>
      <c r="C613">
        <v>0</v>
      </c>
      <c r="D613">
        <v>0</v>
      </c>
      <c r="E613">
        <v>-1.1902100000000001E-2</v>
      </c>
      <c r="F613">
        <v>0</v>
      </c>
      <c r="Q613">
        <v>6.1282999999999997E-3</v>
      </c>
      <c r="R613">
        <v>-1.0149E-3</v>
      </c>
      <c r="S613">
        <v>0</v>
      </c>
      <c r="T613">
        <v>0</v>
      </c>
      <c r="U613">
        <v>-1.1902100000000001E-2</v>
      </c>
      <c r="V613">
        <v>0</v>
      </c>
    </row>
    <row r="614" spans="1:22">
      <c r="A614">
        <v>8.7670999999999999E-3</v>
      </c>
      <c r="B614">
        <v>-6.1760000000000005E-4</v>
      </c>
      <c r="C614">
        <v>0</v>
      </c>
      <c r="D614">
        <v>0</v>
      </c>
      <c r="E614">
        <v>-8.7495000000000003E-3</v>
      </c>
      <c r="F614">
        <v>0</v>
      </c>
      <c r="Q614">
        <v>8.7670999999999999E-3</v>
      </c>
      <c r="R614">
        <v>-6.1760000000000005E-4</v>
      </c>
      <c r="S614">
        <v>0</v>
      </c>
      <c r="T614">
        <v>0</v>
      </c>
      <c r="U614">
        <v>-8.7495000000000003E-3</v>
      </c>
      <c r="V614">
        <v>0</v>
      </c>
    </row>
    <row r="615" spans="1:22">
      <c r="A615">
        <v>9.9573000000000005E-3</v>
      </c>
      <c r="B615">
        <v>-1.1849999999999999E-4</v>
      </c>
      <c r="C615">
        <v>0</v>
      </c>
      <c r="D615">
        <v>0</v>
      </c>
      <c r="E615">
        <v>-4.7860000000000003E-3</v>
      </c>
      <c r="F615">
        <v>0</v>
      </c>
      <c r="Q615">
        <v>9.9573000000000005E-3</v>
      </c>
      <c r="R615">
        <v>-1.1849999999999999E-4</v>
      </c>
      <c r="S615">
        <v>0</v>
      </c>
      <c r="T615">
        <v>0</v>
      </c>
      <c r="U615">
        <v>-4.7860000000000003E-3</v>
      </c>
      <c r="V615">
        <v>0</v>
      </c>
    </row>
    <row r="616" spans="1:22">
      <c r="A616">
        <v>9.5017000000000001E-3</v>
      </c>
      <c r="B616">
        <v>4.0020000000000002E-4</v>
      </c>
      <c r="C616">
        <v>0</v>
      </c>
      <c r="D616">
        <v>0</v>
      </c>
      <c r="E616">
        <v>-6.669E-4</v>
      </c>
      <c r="F616">
        <v>0</v>
      </c>
      <c r="Q616">
        <v>9.5017000000000001E-3</v>
      </c>
      <c r="R616">
        <v>4.0020000000000002E-4</v>
      </c>
      <c r="S616">
        <v>0</v>
      </c>
      <c r="T616">
        <v>0</v>
      </c>
      <c r="U616">
        <v>-6.669E-4</v>
      </c>
      <c r="V616">
        <v>0</v>
      </c>
    </row>
    <row r="617" spans="1:22">
      <c r="A617">
        <v>7.4757000000000001E-3</v>
      </c>
      <c r="B617">
        <v>8.5289999999999997E-4</v>
      </c>
      <c r="C617">
        <v>0</v>
      </c>
      <c r="D617">
        <v>0</v>
      </c>
      <c r="E617">
        <v>2.9266000000000001E-3</v>
      </c>
      <c r="F617">
        <v>0</v>
      </c>
      <c r="Q617">
        <v>7.4757000000000001E-3</v>
      </c>
      <c r="R617">
        <v>8.5289999999999997E-4</v>
      </c>
      <c r="S617">
        <v>0</v>
      </c>
      <c r="T617">
        <v>0</v>
      </c>
      <c r="U617">
        <v>2.9266000000000001E-3</v>
      </c>
      <c r="V617">
        <v>0</v>
      </c>
    </row>
    <row r="618" spans="1:22">
      <c r="A618">
        <v>4.215E-3</v>
      </c>
      <c r="B618">
        <v>1.1647999999999999E-3</v>
      </c>
      <c r="C618">
        <v>0</v>
      </c>
      <c r="D618">
        <v>0</v>
      </c>
      <c r="E618">
        <v>5.4003999999999996E-3</v>
      </c>
      <c r="F618">
        <v>0</v>
      </c>
      <c r="Q618">
        <v>4.215E-3</v>
      </c>
      <c r="R618">
        <v>1.1647999999999999E-3</v>
      </c>
      <c r="S618">
        <v>0</v>
      </c>
      <c r="T618">
        <v>0</v>
      </c>
      <c r="U618">
        <v>5.4003999999999996E-3</v>
      </c>
      <c r="V618">
        <v>0</v>
      </c>
    </row>
    <row r="619" spans="1:22">
      <c r="A619">
        <v>2.5910000000000001E-4</v>
      </c>
      <c r="B619">
        <v>1.2845000000000001E-3</v>
      </c>
      <c r="C619">
        <v>0</v>
      </c>
      <c r="D619">
        <v>0</v>
      </c>
      <c r="E619">
        <v>6.3449999999999999E-3</v>
      </c>
      <c r="F619">
        <v>0</v>
      </c>
      <c r="Q619">
        <v>2.5910000000000001E-4</v>
      </c>
      <c r="R619">
        <v>1.2845000000000001E-3</v>
      </c>
      <c r="S619">
        <v>0</v>
      </c>
      <c r="T619">
        <v>0</v>
      </c>
      <c r="U619">
        <v>6.3449999999999999E-3</v>
      </c>
      <c r="V619">
        <v>0</v>
      </c>
    </row>
    <row r="620" spans="1:22">
      <c r="A620">
        <v>-3.7383999999999998E-3</v>
      </c>
      <c r="B620">
        <v>1.1921E-3</v>
      </c>
      <c r="C620">
        <v>0</v>
      </c>
      <c r="D620">
        <v>0</v>
      </c>
      <c r="E620">
        <v>5.6032E-3</v>
      </c>
      <c r="F620">
        <v>0</v>
      </c>
      <c r="Q620">
        <v>-3.7383999999999998E-3</v>
      </c>
      <c r="R620">
        <v>1.1921E-3</v>
      </c>
      <c r="S620">
        <v>0</v>
      </c>
      <c r="T620">
        <v>0</v>
      </c>
      <c r="U620">
        <v>5.6032E-3</v>
      </c>
      <c r="V620">
        <v>0</v>
      </c>
    </row>
    <row r="621" spans="1:22">
      <c r="A621">
        <v>-7.1177000000000002E-3</v>
      </c>
      <c r="B621">
        <v>9.0289999999999999E-4</v>
      </c>
      <c r="C621">
        <v>0</v>
      </c>
      <c r="D621">
        <v>0</v>
      </c>
      <c r="E621">
        <v>3.2964000000000001E-3</v>
      </c>
      <c r="F621">
        <v>0</v>
      </c>
      <c r="Q621">
        <v>-7.1177000000000002E-3</v>
      </c>
      <c r="R621">
        <v>9.0289999999999999E-4</v>
      </c>
      <c r="S621">
        <v>0</v>
      </c>
      <c r="T621">
        <v>0</v>
      </c>
      <c r="U621">
        <v>3.2964000000000001E-3</v>
      </c>
      <c r="V621">
        <v>0</v>
      </c>
    </row>
    <row r="622" spans="1:22">
      <c r="A622">
        <v>-9.3223000000000004E-3</v>
      </c>
      <c r="B622">
        <v>4.6440000000000001E-4</v>
      </c>
      <c r="C622">
        <v>0</v>
      </c>
      <c r="D622">
        <v>0</v>
      </c>
      <c r="E622">
        <v>-1.9560000000000001E-4</v>
      </c>
      <c r="F622">
        <v>0</v>
      </c>
      <c r="Q622">
        <v>-9.3223000000000004E-3</v>
      </c>
      <c r="R622">
        <v>4.6440000000000001E-4</v>
      </c>
      <c r="S622">
        <v>0</v>
      </c>
      <c r="T622">
        <v>0</v>
      </c>
      <c r="U622">
        <v>-1.9560000000000001E-4</v>
      </c>
      <c r="V622">
        <v>0</v>
      </c>
    </row>
    <row r="623" spans="1:22">
      <c r="A623">
        <v>-9.9891000000000008E-3</v>
      </c>
      <c r="B623">
        <v>-5.0699999999999999E-5</v>
      </c>
      <c r="C623">
        <v>0</v>
      </c>
      <c r="D623">
        <v>0</v>
      </c>
      <c r="E623">
        <v>-4.2972000000000002E-3</v>
      </c>
      <c r="F623">
        <v>0</v>
      </c>
      <c r="Q623">
        <v>-9.9891000000000008E-3</v>
      </c>
      <c r="R623">
        <v>-5.0699999999999999E-5</v>
      </c>
      <c r="S623">
        <v>0</v>
      </c>
      <c r="T623">
        <v>0</v>
      </c>
      <c r="U623">
        <v>-4.2972000000000002E-3</v>
      </c>
      <c r="V623">
        <v>0</v>
      </c>
    </row>
    <row r="624" spans="1:22">
      <c r="A624">
        <v>-9.0086000000000003E-3</v>
      </c>
      <c r="B624">
        <v>-5.5750000000000005E-4</v>
      </c>
      <c r="C624">
        <v>0</v>
      </c>
      <c r="D624">
        <v>0</v>
      </c>
      <c r="E624">
        <v>-8.3323000000000008E-3</v>
      </c>
      <c r="F624">
        <v>0</v>
      </c>
      <c r="Q624">
        <v>-9.0086000000000003E-3</v>
      </c>
      <c r="R624">
        <v>-5.5750000000000005E-4</v>
      </c>
      <c r="S624">
        <v>0</v>
      </c>
      <c r="T624">
        <v>0</v>
      </c>
      <c r="U624">
        <v>-8.3323000000000008E-3</v>
      </c>
      <c r="V624">
        <v>0</v>
      </c>
    </row>
    <row r="625" spans="1:22">
      <c r="A625">
        <v>-6.5420000000000001E-3</v>
      </c>
      <c r="B625">
        <v>-9.722E-4</v>
      </c>
      <c r="C625">
        <v>0</v>
      </c>
      <c r="D625">
        <v>0</v>
      </c>
      <c r="E625">
        <v>-1.16355E-2</v>
      </c>
      <c r="F625">
        <v>0</v>
      </c>
      <c r="Q625">
        <v>-6.5420000000000001E-3</v>
      </c>
      <c r="R625">
        <v>-9.722E-4</v>
      </c>
      <c r="S625">
        <v>0</v>
      </c>
      <c r="T625">
        <v>0</v>
      </c>
      <c r="U625">
        <v>-1.16355E-2</v>
      </c>
      <c r="V625">
        <v>0</v>
      </c>
    </row>
    <row r="626" spans="1:22">
      <c r="A626">
        <v>-2.9954000000000001E-3</v>
      </c>
      <c r="B626">
        <v>-1.2263E-3</v>
      </c>
      <c r="C626">
        <v>0</v>
      </c>
      <c r="D626">
        <v>0</v>
      </c>
      <c r="E626">
        <v>-1.36624E-2</v>
      </c>
      <c r="F626">
        <v>0</v>
      </c>
      <c r="Q626">
        <v>-2.9954000000000001E-3</v>
      </c>
      <c r="R626">
        <v>-1.2263E-3</v>
      </c>
      <c r="S626">
        <v>0</v>
      </c>
      <c r="T626">
        <v>0</v>
      </c>
      <c r="U626">
        <v>-1.36624E-2</v>
      </c>
      <c r="V626">
        <v>0</v>
      </c>
    </row>
    <row r="627" spans="1:22">
      <c r="A627">
        <v>1.0468000000000001E-3</v>
      </c>
      <c r="B627">
        <v>-1.2777999999999999E-3</v>
      </c>
      <c r="C627">
        <v>0</v>
      </c>
      <c r="D627">
        <v>0</v>
      </c>
      <c r="E627">
        <v>-1.4079599999999999E-2</v>
      </c>
      <c r="F627">
        <v>0</v>
      </c>
      <c r="Q627">
        <v>1.0468000000000001E-3</v>
      </c>
      <c r="R627">
        <v>-1.2777999999999999E-3</v>
      </c>
      <c r="S627">
        <v>0</v>
      </c>
      <c r="T627">
        <v>0</v>
      </c>
      <c r="U627">
        <v>-1.4079599999999999E-2</v>
      </c>
      <c r="V627">
        <v>0</v>
      </c>
    </row>
    <row r="628" spans="1:22">
      <c r="A628">
        <v>4.9173000000000003E-3</v>
      </c>
      <c r="B628">
        <v>-1.1184000000000001E-3</v>
      </c>
      <c r="C628">
        <v>0</v>
      </c>
      <c r="D628">
        <v>0</v>
      </c>
      <c r="E628">
        <v>-1.28193E-2</v>
      </c>
      <c r="F628">
        <v>0</v>
      </c>
      <c r="Q628">
        <v>4.9173000000000003E-3</v>
      </c>
      <c r="R628">
        <v>-1.1184000000000001E-3</v>
      </c>
      <c r="S628">
        <v>0</v>
      </c>
      <c r="T628">
        <v>0</v>
      </c>
      <c r="U628">
        <v>-1.28193E-2</v>
      </c>
      <c r="V628">
        <v>0</v>
      </c>
    </row>
    <row r="629" spans="1:22">
      <c r="A629">
        <v>7.9766000000000004E-3</v>
      </c>
      <c r="B629">
        <v>-7.7439999999999996E-4</v>
      </c>
      <c r="C629">
        <v>0</v>
      </c>
      <c r="D629">
        <v>0</v>
      </c>
      <c r="E629">
        <v>-1.00906E-2</v>
      </c>
      <c r="F629">
        <v>0</v>
      </c>
      <c r="Q629">
        <v>7.9766000000000004E-3</v>
      </c>
      <c r="R629">
        <v>-7.7439999999999996E-4</v>
      </c>
      <c r="S629">
        <v>0</v>
      </c>
      <c r="T629">
        <v>0</v>
      </c>
      <c r="U629">
        <v>-1.00906E-2</v>
      </c>
      <c r="V629">
        <v>0</v>
      </c>
    </row>
    <row r="630" spans="1:22">
      <c r="A630">
        <v>9.7181000000000003E-3</v>
      </c>
      <c r="B630">
        <v>-3.0269999999999999E-4</v>
      </c>
      <c r="C630">
        <v>0</v>
      </c>
      <c r="D630">
        <v>0</v>
      </c>
      <c r="E630">
        <v>-6.3451000000000002E-3</v>
      </c>
      <c r="F630">
        <v>0</v>
      </c>
      <c r="Q630">
        <v>9.7181000000000003E-3</v>
      </c>
      <c r="R630">
        <v>-3.0269999999999999E-4</v>
      </c>
      <c r="S630">
        <v>0</v>
      </c>
      <c r="T630">
        <v>0</v>
      </c>
      <c r="U630">
        <v>-6.3451000000000002E-3</v>
      </c>
      <c r="V630">
        <v>0</v>
      </c>
    </row>
    <row r="631" spans="1:22">
      <c r="A631">
        <v>9.8534E-3</v>
      </c>
      <c r="B631">
        <v>2.1900000000000001E-4</v>
      </c>
      <c r="C631">
        <v>0</v>
      </c>
      <c r="D631">
        <v>0</v>
      </c>
      <c r="E631">
        <v>-2.2022999999999999E-3</v>
      </c>
      <c r="F631">
        <v>0</v>
      </c>
      <c r="Q631">
        <v>9.8534E-3</v>
      </c>
      <c r="R631">
        <v>2.1900000000000001E-4</v>
      </c>
      <c r="S631">
        <v>0</v>
      </c>
      <c r="T631">
        <v>0</v>
      </c>
      <c r="U631">
        <v>-2.2022999999999999E-3</v>
      </c>
      <c r="V631">
        <v>0</v>
      </c>
    </row>
    <row r="632" spans="1:22">
      <c r="A632">
        <v>8.3601999999999999E-3</v>
      </c>
      <c r="B632">
        <v>7.0450000000000005E-4</v>
      </c>
      <c r="C632">
        <v>0</v>
      </c>
      <c r="D632">
        <v>0</v>
      </c>
      <c r="E632">
        <v>1.6531E-3</v>
      </c>
      <c r="F632">
        <v>0</v>
      </c>
      <c r="Q632">
        <v>8.3601999999999999E-3</v>
      </c>
      <c r="R632">
        <v>7.0450000000000005E-4</v>
      </c>
      <c r="S632">
        <v>0</v>
      </c>
      <c r="T632">
        <v>0</v>
      </c>
      <c r="U632">
        <v>1.6531E-3</v>
      </c>
      <c r="V632">
        <v>0</v>
      </c>
    </row>
    <row r="633" spans="1:22">
      <c r="A633">
        <v>5.4856999999999996E-3</v>
      </c>
      <c r="B633">
        <v>1.0739E-3</v>
      </c>
      <c r="C633">
        <v>0</v>
      </c>
      <c r="D633">
        <v>0</v>
      </c>
      <c r="E633">
        <v>4.5833999999999996E-3</v>
      </c>
      <c r="F633">
        <v>0</v>
      </c>
      <c r="Q633">
        <v>5.4856999999999996E-3</v>
      </c>
      <c r="R633">
        <v>1.0739E-3</v>
      </c>
      <c r="S633">
        <v>0</v>
      </c>
      <c r="T633">
        <v>0</v>
      </c>
      <c r="U633">
        <v>4.5833999999999996E-3</v>
      </c>
      <c r="V633">
        <v>0</v>
      </c>
    </row>
    <row r="634" spans="1:22">
      <c r="A634">
        <v>1.7057999999999999E-3</v>
      </c>
      <c r="B634">
        <v>1.266E-3</v>
      </c>
      <c r="C634">
        <v>0</v>
      </c>
      <c r="D634">
        <v>0</v>
      </c>
      <c r="E634">
        <v>6.1038999999999998E-3</v>
      </c>
      <c r="F634">
        <v>0</v>
      </c>
      <c r="Q634">
        <v>1.7057999999999999E-3</v>
      </c>
      <c r="R634">
        <v>1.266E-3</v>
      </c>
      <c r="S634">
        <v>0</v>
      </c>
      <c r="T634">
        <v>0</v>
      </c>
      <c r="U634">
        <v>6.1038999999999998E-3</v>
      </c>
      <c r="V634">
        <v>0</v>
      </c>
    </row>
    <row r="635" spans="1:22">
      <c r="A635">
        <v>-2.3544999999999998E-3</v>
      </c>
      <c r="B635">
        <v>1.2490999999999999E-3</v>
      </c>
      <c r="C635">
        <v>0</v>
      </c>
      <c r="D635">
        <v>0</v>
      </c>
      <c r="E635">
        <v>5.9623999999999996E-3</v>
      </c>
      <c r="F635">
        <v>0</v>
      </c>
      <c r="Q635">
        <v>-2.3544999999999998E-3</v>
      </c>
      <c r="R635">
        <v>1.2490999999999999E-3</v>
      </c>
      <c r="S635">
        <v>0</v>
      </c>
      <c r="T635">
        <v>0</v>
      </c>
      <c r="U635">
        <v>5.9623999999999996E-3</v>
      </c>
      <c r="V635">
        <v>0</v>
      </c>
    </row>
    <row r="636" spans="1:22">
      <c r="A636">
        <v>-6.025E-3</v>
      </c>
      <c r="B636">
        <v>1.0258999999999999E-3</v>
      </c>
      <c r="C636">
        <v>0</v>
      </c>
      <c r="D636">
        <v>0</v>
      </c>
      <c r="E636">
        <v>4.1811000000000001E-3</v>
      </c>
      <c r="F636">
        <v>0</v>
      </c>
      <c r="Q636">
        <v>-6.025E-3</v>
      </c>
      <c r="R636">
        <v>1.0258999999999999E-3</v>
      </c>
      <c r="S636">
        <v>0</v>
      </c>
      <c r="T636">
        <v>0</v>
      </c>
      <c r="U636">
        <v>4.1811000000000001E-3</v>
      </c>
      <c r="V636">
        <v>0</v>
      </c>
    </row>
    <row r="637" spans="1:22">
      <c r="A637">
        <v>-8.7005999999999993E-3</v>
      </c>
      <c r="B637">
        <v>6.3330000000000005E-4</v>
      </c>
      <c r="C637">
        <v>0</v>
      </c>
      <c r="D637">
        <v>0</v>
      </c>
      <c r="E637">
        <v>1.0529999999999999E-3</v>
      </c>
      <c r="F637">
        <v>0</v>
      </c>
      <c r="Q637">
        <v>-8.7005999999999993E-3</v>
      </c>
      <c r="R637">
        <v>6.3330000000000005E-4</v>
      </c>
      <c r="S637">
        <v>0</v>
      </c>
      <c r="T637">
        <v>0</v>
      </c>
      <c r="U637">
        <v>1.0529999999999999E-3</v>
      </c>
      <c r="V637">
        <v>0</v>
      </c>
    </row>
    <row r="638" spans="1:22">
      <c r="A638">
        <v>-9.9407999999999996E-3</v>
      </c>
      <c r="B638">
        <v>1.36E-4</v>
      </c>
      <c r="C638">
        <v>0</v>
      </c>
      <c r="D638">
        <v>0</v>
      </c>
      <c r="E638">
        <v>-2.9064E-3</v>
      </c>
      <c r="F638">
        <v>0</v>
      </c>
      <c r="Q638">
        <v>-9.9407999999999996E-3</v>
      </c>
      <c r="R638">
        <v>1.36E-4</v>
      </c>
      <c r="S638">
        <v>0</v>
      </c>
      <c r="T638">
        <v>0</v>
      </c>
      <c r="U638">
        <v>-2.9064E-3</v>
      </c>
      <c r="V638">
        <v>0</v>
      </c>
    </row>
    <row r="639" spans="1:22">
      <c r="A639">
        <v>-9.5416000000000008E-3</v>
      </c>
      <c r="B639">
        <v>-3.837E-4</v>
      </c>
      <c r="C639">
        <v>0</v>
      </c>
      <c r="D639">
        <v>0</v>
      </c>
      <c r="E639">
        <v>-7.0442999999999999E-3</v>
      </c>
      <c r="F639">
        <v>0</v>
      </c>
      <c r="Q639">
        <v>-9.5416000000000008E-3</v>
      </c>
      <c r="R639">
        <v>-3.837E-4</v>
      </c>
      <c r="S639">
        <v>0</v>
      </c>
      <c r="T639">
        <v>0</v>
      </c>
      <c r="U639">
        <v>-7.0442999999999999E-3</v>
      </c>
      <c r="V639">
        <v>0</v>
      </c>
    </row>
    <row r="640" spans="1:22">
      <c r="A640">
        <v>-7.5687000000000003E-3</v>
      </c>
      <c r="B640">
        <v>-8.4009999999999998E-4</v>
      </c>
      <c r="C640">
        <v>0</v>
      </c>
      <c r="D640">
        <v>0</v>
      </c>
      <c r="E640">
        <v>-1.06786E-2</v>
      </c>
      <c r="F640">
        <v>0</v>
      </c>
      <c r="Q640">
        <v>-7.5687000000000003E-3</v>
      </c>
      <c r="R640">
        <v>-8.4009999999999998E-4</v>
      </c>
      <c r="S640">
        <v>0</v>
      </c>
      <c r="T640">
        <v>0</v>
      </c>
      <c r="U640">
        <v>-1.06786E-2</v>
      </c>
      <c r="V640">
        <v>0</v>
      </c>
    </row>
    <row r="641" spans="1:22">
      <c r="A641">
        <v>-4.3465999999999999E-3</v>
      </c>
      <c r="B641">
        <v>-1.1575999999999999E-3</v>
      </c>
      <c r="C641">
        <v>0</v>
      </c>
      <c r="D641">
        <v>0</v>
      </c>
      <c r="E641">
        <v>-1.32102E-2</v>
      </c>
      <c r="F641">
        <v>0</v>
      </c>
      <c r="Q641">
        <v>-4.3465999999999999E-3</v>
      </c>
      <c r="R641">
        <v>-1.1575999999999999E-3</v>
      </c>
      <c r="S641">
        <v>0</v>
      </c>
      <c r="T641">
        <v>0</v>
      </c>
      <c r="U641">
        <v>-1.32102E-2</v>
      </c>
      <c r="V641">
        <v>0</v>
      </c>
    </row>
    <row r="642" spans="1:22">
      <c r="A642">
        <v>-4.0620000000000001E-4</v>
      </c>
      <c r="B642">
        <v>-1.284E-3</v>
      </c>
      <c r="C642">
        <v>0</v>
      </c>
      <c r="D642">
        <v>0</v>
      </c>
      <c r="E642">
        <v>-1.42221E-2</v>
      </c>
      <c r="F642">
        <v>0</v>
      </c>
      <c r="Q642">
        <v>-4.0620000000000001E-4</v>
      </c>
      <c r="R642">
        <v>-1.284E-3</v>
      </c>
      <c r="S642">
        <v>0</v>
      </c>
      <c r="T642">
        <v>0</v>
      </c>
      <c r="U642">
        <v>-1.42221E-2</v>
      </c>
      <c r="V642">
        <v>0</v>
      </c>
    </row>
    <row r="643" spans="1:22">
      <c r="A643">
        <v>3.6024999999999998E-3</v>
      </c>
      <c r="B643">
        <v>-1.1983E-3</v>
      </c>
      <c r="C643">
        <v>0</v>
      </c>
      <c r="D643">
        <v>0</v>
      </c>
      <c r="E643">
        <v>-1.35484E-2</v>
      </c>
      <c r="F643">
        <v>0</v>
      </c>
      <c r="Q643">
        <v>3.6024999999999998E-3</v>
      </c>
      <c r="R643">
        <v>-1.1983E-3</v>
      </c>
      <c r="S643">
        <v>0</v>
      </c>
      <c r="T643">
        <v>0</v>
      </c>
      <c r="U643">
        <v>-1.35484E-2</v>
      </c>
      <c r="V643">
        <v>0</v>
      </c>
    </row>
    <row r="644" spans="1:22">
      <c r="A644">
        <v>7.0172999999999998E-3</v>
      </c>
      <c r="B644">
        <v>-9.1489999999999996E-4</v>
      </c>
      <c r="C644">
        <v>0</v>
      </c>
      <c r="D644">
        <v>0</v>
      </c>
      <c r="E644">
        <v>-1.1301500000000001E-2</v>
      </c>
      <c r="F644">
        <v>0</v>
      </c>
      <c r="Q644">
        <v>7.0172999999999998E-3</v>
      </c>
      <c r="R644">
        <v>-9.1489999999999996E-4</v>
      </c>
      <c r="S644">
        <v>0</v>
      </c>
      <c r="T644">
        <v>0</v>
      </c>
      <c r="U644">
        <v>-1.1301500000000001E-2</v>
      </c>
      <c r="V644">
        <v>0</v>
      </c>
    </row>
    <row r="645" spans="1:22">
      <c r="A645">
        <v>9.2732000000000005E-3</v>
      </c>
      <c r="B645">
        <v>-4.8050000000000002E-4</v>
      </c>
      <c r="C645">
        <v>0</v>
      </c>
      <c r="D645">
        <v>0</v>
      </c>
      <c r="E645">
        <v>-7.8534E-3</v>
      </c>
      <c r="F645">
        <v>0</v>
      </c>
      <c r="Q645">
        <v>9.2732000000000005E-3</v>
      </c>
      <c r="R645">
        <v>-4.8050000000000002E-4</v>
      </c>
      <c r="S645">
        <v>0</v>
      </c>
      <c r="T645">
        <v>0</v>
      </c>
      <c r="U645">
        <v>-7.8534E-3</v>
      </c>
      <c r="V645">
        <v>0</v>
      </c>
    </row>
    <row r="646" spans="1:22">
      <c r="A646">
        <v>9.9967000000000007E-3</v>
      </c>
      <c r="B646">
        <v>3.3099999999999998E-5</v>
      </c>
      <c r="C646">
        <v>0</v>
      </c>
      <c r="D646">
        <v>0</v>
      </c>
      <c r="E646">
        <v>-3.7743999999999998E-3</v>
      </c>
      <c r="F646">
        <v>0</v>
      </c>
      <c r="Q646">
        <v>9.9967000000000007E-3</v>
      </c>
      <c r="R646">
        <v>3.3099999999999998E-5</v>
      </c>
      <c r="S646">
        <v>0</v>
      </c>
      <c r="T646">
        <v>0</v>
      </c>
      <c r="U646">
        <v>-3.7743999999999998E-3</v>
      </c>
      <c r="V646">
        <v>0</v>
      </c>
    </row>
    <row r="647" spans="1:22">
      <c r="A647">
        <v>9.0678000000000009E-3</v>
      </c>
      <c r="B647">
        <v>5.4129999999999998E-4</v>
      </c>
      <c r="C647">
        <v>0</v>
      </c>
      <c r="D647">
        <v>0</v>
      </c>
      <c r="E647">
        <v>2.611E-4</v>
      </c>
      <c r="F647">
        <v>0</v>
      </c>
      <c r="Q647">
        <v>9.0678000000000009E-3</v>
      </c>
      <c r="R647">
        <v>5.4129999999999998E-4</v>
      </c>
      <c r="S647">
        <v>0</v>
      </c>
      <c r="T647">
        <v>0</v>
      </c>
      <c r="U647">
        <v>2.611E-4</v>
      </c>
      <c r="V647">
        <v>0</v>
      </c>
    </row>
    <row r="648" spans="1:22">
      <c r="A648">
        <v>6.6404999999999997E-3</v>
      </c>
      <c r="B648">
        <v>9.6020000000000003E-4</v>
      </c>
      <c r="C648">
        <v>0</v>
      </c>
      <c r="D648">
        <v>0</v>
      </c>
      <c r="E648">
        <v>3.5858999999999999E-3</v>
      </c>
      <c r="F648">
        <v>0</v>
      </c>
      <c r="Q648">
        <v>6.6404999999999997E-3</v>
      </c>
      <c r="R648">
        <v>9.6020000000000003E-4</v>
      </c>
      <c r="S648">
        <v>0</v>
      </c>
      <c r="T648">
        <v>0</v>
      </c>
      <c r="U648">
        <v>3.5858999999999999E-3</v>
      </c>
      <c r="V648">
        <v>0</v>
      </c>
    </row>
    <row r="649" spans="1:22">
      <c r="A649">
        <v>3.1167E-3</v>
      </c>
      <c r="B649">
        <v>1.2206999999999999E-3</v>
      </c>
      <c r="C649">
        <v>0</v>
      </c>
      <c r="D649">
        <v>0</v>
      </c>
      <c r="E649">
        <v>5.6499999999999996E-3</v>
      </c>
      <c r="F649">
        <v>0</v>
      </c>
      <c r="Q649">
        <v>3.1167E-3</v>
      </c>
      <c r="R649">
        <v>1.2206999999999999E-3</v>
      </c>
      <c r="S649">
        <v>0</v>
      </c>
      <c r="T649">
        <v>0</v>
      </c>
      <c r="U649">
        <v>5.6499999999999996E-3</v>
      </c>
      <c r="V649">
        <v>0</v>
      </c>
    </row>
    <row r="650" spans="1:22">
      <c r="A650">
        <v>-9.2080000000000005E-4</v>
      </c>
      <c r="B650">
        <v>1.2796000000000001E-3</v>
      </c>
      <c r="C650">
        <v>0</v>
      </c>
      <c r="D650">
        <v>0</v>
      </c>
      <c r="E650">
        <v>6.1116E-3</v>
      </c>
      <c r="F650">
        <v>0</v>
      </c>
      <c r="Q650">
        <v>-9.2080000000000005E-4</v>
      </c>
      <c r="R650">
        <v>1.2796000000000001E-3</v>
      </c>
      <c r="S650">
        <v>0</v>
      </c>
      <c r="T650">
        <v>0</v>
      </c>
      <c r="U650">
        <v>6.1116E-3</v>
      </c>
      <c r="V650">
        <v>0</v>
      </c>
    </row>
    <row r="651" spans="1:22">
      <c r="A651">
        <v>-4.8049E-3</v>
      </c>
      <c r="B651">
        <v>1.1272999999999999E-3</v>
      </c>
      <c r="C651">
        <v>0</v>
      </c>
      <c r="D651">
        <v>0</v>
      </c>
      <c r="E651">
        <v>4.8932999999999997E-3</v>
      </c>
      <c r="F651">
        <v>0</v>
      </c>
      <c r="Q651">
        <v>-4.8049E-3</v>
      </c>
      <c r="R651">
        <v>1.1272999999999999E-3</v>
      </c>
      <c r="S651">
        <v>0</v>
      </c>
      <c r="T651">
        <v>0</v>
      </c>
      <c r="U651">
        <v>4.8932999999999997E-3</v>
      </c>
      <c r="V651">
        <v>0</v>
      </c>
    </row>
    <row r="652" spans="1:22">
      <c r="A652">
        <v>-7.8951999999999998E-3</v>
      </c>
      <c r="B652">
        <v>7.8879999999999998E-4</v>
      </c>
      <c r="C652">
        <v>0</v>
      </c>
      <c r="D652">
        <v>0</v>
      </c>
      <c r="E652">
        <v>2.1952E-3</v>
      </c>
      <c r="F652">
        <v>0</v>
      </c>
      <c r="Q652">
        <v>-7.8951999999999998E-3</v>
      </c>
      <c r="R652">
        <v>7.8879999999999998E-4</v>
      </c>
      <c r="S652">
        <v>0</v>
      </c>
      <c r="T652">
        <v>0</v>
      </c>
      <c r="U652">
        <v>2.1952E-3</v>
      </c>
      <c r="V652">
        <v>0</v>
      </c>
    </row>
    <row r="653" spans="1:22">
      <c r="A653">
        <v>-9.6825999999999995E-3</v>
      </c>
      <c r="B653">
        <v>3.1990000000000002E-4</v>
      </c>
      <c r="C653">
        <v>0</v>
      </c>
      <c r="D653">
        <v>0</v>
      </c>
      <c r="E653">
        <v>-1.5383E-3</v>
      </c>
      <c r="F653">
        <v>0</v>
      </c>
      <c r="Q653">
        <v>-9.6825999999999995E-3</v>
      </c>
      <c r="R653">
        <v>3.1990000000000002E-4</v>
      </c>
      <c r="S653">
        <v>0</v>
      </c>
      <c r="T653">
        <v>0</v>
      </c>
      <c r="U653">
        <v>-1.5383E-3</v>
      </c>
      <c r="V653">
        <v>0</v>
      </c>
    </row>
    <row r="654" spans="1:22">
      <c r="A654">
        <v>-9.8730999999999992E-3</v>
      </c>
      <c r="B654">
        <v>-2.018E-4</v>
      </c>
      <c r="C654">
        <v>0</v>
      </c>
      <c r="D654">
        <v>0</v>
      </c>
      <c r="E654">
        <v>-5.6918999999999997E-3</v>
      </c>
      <c r="F654">
        <v>0</v>
      </c>
      <c r="Q654">
        <v>-9.8730999999999992E-3</v>
      </c>
      <c r="R654">
        <v>-2.018E-4</v>
      </c>
      <c r="S654">
        <v>0</v>
      </c>
      <c r="T654">
        <v>0</v>
      </c>
      <c r="U654">
        <v>-5.6918999999999997E-3</v>
      </c>
      <c r="V654">
        <v>0</v>
      </c>
    </row>
    <row r="655" spans="1:22">
      <c r="A655">
        <v>-8.4352999999999997E-3</v>
      </c>
      <c r="B655">
        <v>-6.9010000000000002E-4</v>
      </c>
      <c r="C655">
        <v>0</v>
      </c>
      <c r="D655">
        <v>0</v>
      </c>
      <c r="E655">
        <v>-9.5805999999999999E-3</v>
      </c>
      <c r="F655">
        <v>0</v>
      </c>
      <c r="Q655">
        <v>-8.4352999999999997E-3</v>
      </c>
      <c r="R655">
        <v>-6.9010000000000002E-4</v>
      </c>
      <c r="S655">
        <v>0</v>
      </c>
      <c r="T655">
        <v>0</v>
      </c>
      <c r="U655">
        <v>-9.5805999999999999E-3</v>
      </c>
      <c r="V655">
        <v>0</v>
      </c>
    </row>
    <row r="656" spans="1:22">
      <c r="A656">
        <v>-5.6058000000000002E-3</v>
      </c>
      <c r="B656">
        <v>-1.0644999999999999E-3</v>
      </c>
      <c r="C656">
        <v>0</v>
      </c>
      <c r="D656">
        <v>0</v>
      </c>
      <c r="E656">
        <v>-1.2563299999999999E-2</v>
      </c>
      <c r="F656">
        <v>0</v>
      </c>
      <c r="Q656">
        <v>-5.6058000000000002E-3</v>
      </c>
      <c r="R656">
        <v>-1.0644999999999999E-3</v>
      </c>
      <c r="S656">
        <v>0</v>
      </c>
      <c r="T656">
        <v>0</v>
      </c>
      <c r="U656">
        <v>-1.2563299999999999E-2</v>
      </c>
      <c r="V656">
        <v>0</v>
      </c>
    </row>
    <row r="657" spans="1:22">
      <c r="A657">
        <v>-1.8504999999999999E-3</v>
      </c>
      <c r="B657">
        <v>-1.263E-3</v>
      </c>
      <c r="C657">
        <v>0</v>
      </c>
      <c r="D657">
        <v>0</v>
      </c>
      <c r="E657">
        <v>-1.41487E-2</v>
      </c>
      <c r="F657">
        <v>0</v>
      </c>
      <c r="Q657">
        <v>-1.8504999999999999E-3</v>
      </c>
      <c r="R657">
        <v>-1.263E-3</v>
      </c>
      <c r="S657">
        <v>0</v>
      </c>
      <c r="T657">
        <v>0</v>
      </c>
      <c r="U657">
        <v>-1.41487E-2</v>
      </c>
      <c r="V657">
        <v>0</v>
      </c>
    </row>
    <row r="658" spans="1:22">
      <c r="A658">
        <v>2.2116000000000002E-3</v>
      </c>
      <c r="B658">
        <v>-1.2528999999999999E-3</v>
      </c>
      <c r="C658">
        <v>0</v>
      </c>
      <c r="D658">
        <v>0</v>
      </c>
      <c r="E658">
        <v>-1.4076099999999999E-2</v>
      </c>
      <c r="F658">
        <v>0</v>
      </c>
      <c r="Q658">
        <v>2.2116000000000002E-3</v>
      </c>
      <c r="R658">
        <v>-1.2528999999999999E-3</v>
      </c>
      <c r="S658">
        <v>0</v>
      </c>
      <c r="T658">
        <v>0</v>
      </c>
      <c r="U658">
        <v>-1.4076099999999999E-2</v>
      </c>
      <c r="V658">
        <v>0</v>
      </c>
    </row>
    <row r="659" spans="1:22">
      <c r="A659">
        <v>5.9096000000000001E-3</v>
      </c>
      <c r="B659">
        <v>-1.0361000000000001E-3</v>
      </c>
      <c r="C659">
        <v>0</v>
      </c>
      <c r="D659">
        <v>0</v>
      </c>
      <c r="E659">
        <v>-1.2358600000000001E-2</v>
      </c>
      <c r="F659">
        <v>0</v>
      </c>
      <c r="Q659">
        <v>5.9096000000000001E-3</v>
      </c>
      <c r="R659">
        <v>-1.0361000000000001E-3</v>
      </c>
      <c r="S659">
        <v>0</v>
      </c>
      <c r="T659">
        <v>0</v>
      </c>
      <c r="U659">
        <v>-1.2358600000000001E-2</v>
      </c>
      <c r="V659">
        <v>0</v>
      </c>
    </row>
    <row r="660" spans="1:22">
      <c r="A660">
        <v>8.6321000000000002E-3</v>
      </c>
      <c r="B660">
        <v>-6.4820000000000003E-4</v>
      </c>
      <c r="C660">
        <v>0</v>
      </c>
      <c r="D660">
        <v>0</v>
      </c>
      <c r="E660">
        <v>-9.2808999999999999E-3</v>
      </c>
      <c r="F660">
        <v>0</v>
      </c>
      <c r="Q660">
        <v>8.6321000000000002E-3</v>
      </c>
      <c r="R660">
        <v>-6.4820000000000003E-4</v>
      </c>
      <c r="S660">
        <v>0</v>
      </c>
      <c r="T660">
        <v>0</v>
      </c>
      <c r="U660">
        <v>-9.2808999999999999E-3</v>
      </c>
      <c r="V660">
        <v>0</v>
      </c>
    </row>
    <row r="661" spans="1:22">
      <c r="A661">
        <v>9.9282999999999993E-3</v>
      </c>
      <c r="B661">
        <v>-1.5339999999999999E-4</v>
      </c>
      <c r="C661">
        <v>0</v>
      </c>
      <c r="D661">
        <v>0</v>
      </c>
      <c r="E661">
        <v>-5.3521999999999997E-3</v>
      </c>
      <c r="F661">
        <v>0</v>
      </c>
      <c r="Q661">
        <v>9.9282999999999993E-3</v>
      </c>
      <c r="R661">
        <v>-1.5339999999999999E-4</v>
      </c>
      <c r="S661">
        <v>0</v>
      </c>
      <c r="T661">
        <v>0</v>
      </c>
      <c r="U661">
        <v>-5.3521999999999997E-3</v>
      </c>
      <c r="V661">
        <v>0</v>
      </c>
    </row>
    <row r="662" spans="1:22">
      <c r="A662">
        <v>9.5835E-3</v>
      </c>
      <c r="B662">
        <v>3.6670000000000002E-4</v>
      </c>
      <c r="C662">
        <v>0</v>
      </c>
      <c r="D662">
        <v>0</v>
      </c>
      <c r="E662">
        <v>-1.2218999999999999E-3</v>
      </c>
      <c r="F662">
        <v>0</v>
      </c>
      <c r="Q662">
        <v>9.5835E-3</v>
      </c>
      <c r="R662">
        <v>3.6670000000000002E-4</v>
      </c>
      <c r="S662">
        <v>0</v>
      </c>
      <c r="T662">
        <v>0</v>
      </c>
      <c r="U662">
        <v>-1.2218999999999999E-3</v>
      </c>
      <c r="V662">
        <v>0</v>
      </c>
    </row>
    <row r="663" spans="1:22">
      <c r="A663">
        <v>7.6547999999999998E-3</v>
      </c>
      <c r="B663">
        <v>8.2629999999999997E-4</v>
      </c>
      <c r="C663">
        <v>0</v>
      </c>
      <c r="D663">
        <v>0</v>
      </c>
      <c r="E663">
        <v>2.4269000000000001E-3</v>
      </c>
      <c r="F663">
        <v>0</v>
      </c>
      <c r="Q663">
        <v>7.6547999999999998E-3</v>
      </c>
      <c r="R663">
        <v>8.2629999999999997E-4</v>
      </c>
      <c r="S663">
        <v>0</v>
      </c>
      <c r="T663">
        <v>0</v>
      </c>
      <c r="U663">
        <v>2.4269000000000001E-3</v>
      </c>
      <c r="V663">
        <v>0</v>
      </c>
    </row>
    <row r="664" spans="1:22">
      <c r="A664">
        <v>4.4616999999999999E-3</v>
      </c>
      <c r="B664">
        <v>1.1494999999999999E-3</v>
      </c>
      <c r="C664">
        <v>0</v>
      </c>
      <c r="D664">
        <v>0</v>
      </c>
      <c r="E664">
        <v>4.9909000000000004E-3</v>
      </c>
      <c r="F664">
        <v>0</v>
      </c>
      <c r="Q664">
        <v>4.4616999999999999E-3</v>
      </c>
      <c r="R664">
        <v>1.1494999999999999E-3</v>
      </c>
      <c r="S664">
        <v>0</v>
      </c>
      <c r="T664">
        <v>0</v>
      </c>
      <c r="U664">
        <v>4.9909000000000004E-3</v>
      </c>
      <c r="V664">
        <v>0</v>
      </c>
    </row>
    <row r="665" spans="1:22">
      <c r="A665">
        <v>5.3260000000000004E-4</v>
      </c>
      <c r="B665">
        <v>1.2830999999999999E-3</v>
      </c>
      <c r="C665">
        <v>0</v>
      </c>
      <c r="D665">
        <v>0</v>
      </c>
      <c r="E665">
        <v>6.0457999999999996E-3</v>
      </c>
      <c r="F665">
        <v>0</v>
      </c>
      <c r="Q665">
        <v>5.3260000000000004E-4</v>
      </c>
      <c r="R665">
        <v>1.2830999999999999E-3</v>
      </c>
      <c r="S665">
        <v>0</v>
      </c>
      <c r="T665">
        <v>0</v>
      </c>
      <c r="U665">
        <v>6.0457999999999996E-3</v>
      </c>
      <c r="V665">
        <v>0</v>
      </c>
    </row>
    <row r="666" spans="1:22">
      <c r="A666">
        <v>-3.4830999999999998E-3</v>
      </c>
      <c r="B666">
        <v>1.2048E-3</v>
      </c>
      <c r="C666">
        <v>0</v>
      </c>
      <c r="D666">
        <v>0</v>
      </c>
      <c r="E666">
        <v>5.4161000000000001E-3</v>
      </c>
      <c r="F666">
        <v>0</v>
      </c>
      <c r="Q666">
        <v>-3.4830999999999998E-3</v>
      </c>
      <c r="R666">
        <v>1.2048E-3</v>
      </c>
      <c r="S666">
        <v>0</v>
      </c>
      <c r="T666">
        <v>0</v>
      </c>
      <c r="U666">
        <v>5.4161000000000001E-3</v>
      </c>
      <c r="V666">
        <v>0</v>
      </c>
    </row>
    <row r="667" spans="1:22">
      <c r="A667">
        <v>-6.9229000000000001E-3</v>
      </c>
      <c r="B667">
        <v>9.276E-4</v>
      </c>
      <c r="C667">
        <v>0</v>
      </c>
      <c r="D667">
        <v>0</v>
      </c>
      <c r="E667">
        <v>3.2047999999999998E-3</v>
      </c>
      <c r="F667">
        <v>0</v>
      </c>
      <c r="Q667">
        <v>-6.9229000000000001E-3</v>
      </c>
      <c r="R667">
        <v>9.276E-4</v>
      </c>
      <c r="S667">
        <v>0</v>
      </c>
      <c r="T667">
        <v>0</v>
      </c>
      <c r="U667">
        <v>3.2047999999999998E-3</v>
      </c>
      <c r="V667">
        <v>0</v>
      </c>
    </row>
    <row r="668" spans="1:22">
      <c r="A668">
        <v>-9.2200000000000008E-3</v>
      </c>
      <c r="B668">
        <v>4.9709999999999999E-4</v>
      </c>
      <c r="C668">
        <v>0</v>
      </c>
      <c r="D668">
        <v>0</v>
      </c>
      <c r="E668">
        <v>-2.241E-4</v>
      </c>
      <c r="F668">
        <v>0</v>
      </c>
      <c r="Q668">
        <v>-9.2200000000000008E-3</v>
      </c>
      <c r="R668">
        <v>4.9709999999999999E-4</v>
      </c>
      <c r="S668">
        <v>0</v>
      </c>
      <c r="T668">
        <v>0</v>
      </c>
      <c r="U668">
        <v>-2.241E-4</v>
      </c>
      <c r="V668">
        <v>0</v>
      </c>
    </row>
    <row r="669" spans="1:22">
      <c r="A669">
        <v>-9.9962000000000002E-3</v>
      </c>
      <c r="B669">
        <v>-1.56E-5</v>
      </c>
      <c r="C669">
        <v>0</v>
      </c>
      <c r="D669">
        <v>0</v>
      </c>
      <c r="E669">
        <v>-4.3055000000000003E-3</v>
      </c>
      <c r="F669">
        <v>0</v>
      </c>
      <c r="Q669">
        <v>-9.9962000000000002E-3</v>
      </c>
      <c r="R669">
        <v>-1.56E-5</v>
      </c>
      <c r="S669">
        <v>0</v>
      </c>
      <c r="T669">
        <v>0</v>
      </c>
      <c r="U669">
        <v>-4.3055000000000003E-3</v>
      </c>
      <c r="V669">
        <v>0</v>
      </c>
    </row>
    <row r="670" spans="1:22">
      <c r="A670">
        <v>-9.1239000000000008E-3</v>
      </c>
      <c r="B670">
        <v>-5.2559999999999998E-4</v>
      </c>
      <c r="C670">
        <v>0</v>
      </c>
      <c r="D670">
        <v>0</v>
      </c>
      <c r="E670">
        <v>-8.3665000000000007E-3</v>
      </c>
      <c r="F670">
        <v>0</v>
      </c>
      <c r="Q670">
        <v>-9.1239000000000008E-3</v>
      </c>
      <c r="R670">
        <v>-5.2559999999999998E-4</v>
      </c>
      <c r="S670">
        <v>0</v>
      </c>
      <c r="T670">
        <v>0</v>
      </c>
      <c r="U670">
        <v>-8.3665000000000007E-3</v>
      </c>
      <c r="V670">
        <v>0</v>
      </c>
    </row>
    <row r="671" spans="1:22">
      <c r="A671">
        <v>-6.7464999999999999E-3</v>
      </c>
      <c r="B671">
        <v>-9.4879999999999997E-4</v>
      </c>
      <c r="C671">
        <v>0</v>
      </c>
      <c r="D671">
        <v>0</v>
      </c>
      <c r="E671">
        <v>-1.1737600000000001E-2</v>
      </c>
      <c r="F671">
        <v>0</v>
      </c>
      <c r="Q671">
        <v>-6.7464999999999999E-3</v>
      </c>
      <c r="R671">
        <v>-9.4879999999999997E-4</v>
      </c>
      <c r="S671">
        <v>0</v>
      </c>
      <c r="T671">
        <v>0</v>
      </c>
      <c r="U671">
        <v>-1.1737600000000001E-2</v>
      </c>
      <c r="V671">
        <v>0</v>
      </c>
    </row>
    <row r="672" spans="1:22">
      <c r="A672">
        <v>-3.2553999999999999E-3</v>
      </c>
      <c r="B672">
        <v>-1.2153000000000001E-3</v>
      </c>
      <c r="C672">
        <v>0</v>
      </c>
      <c r="D672">
        <v>0</v>
      </c>
      <c r="E672">
        <v>-1.38631E-2</v>
      </c>
      <c r="F672">
        <v>0</v>
      </c>
      <c r="Q672">
        <v>-3.2553999999999999E-3</v>
      </c>
      <c r="R672">
        <v>-1.2153000000000001E-3</v>
      </c>
      <c r="S672">
        <v>0</v>
      </c>
      <c r="T672">
        <v>0</v>
      </c>
      <c r="U672">
        <v>-1.38631E-2</v>
      </c>
      <c r="V672">
        <v>0</v>
      </c>
    </row>
    <row r="673" spans="1:22">
      <c r="A673">
        <v>7.7410000000000001E-4</v>
      </c>
      <c r="B673">
        <v>-1.281E-3</v>
      </c>
      <c r="C673">
        <v>0</v>
      </c>
      <c r="D673">
        <v>0</v>
      </c>
      <c r="E673">
        <v>-1.43932E-2</v>
      </c>
      <c r="F673">
        <v>0</v>
      </c>
      <c r="Q673">
        <v>7.7410000000000001E-4</v>
      </c>
      <c r="R673">
        <v>-1.281E-3</v>
      </c>
      <c r="S673">
        <v>0</v>
      </c>
      <c r="T673">
        <v>0</v>
      </c>
      <c r="U673">
        <v>-1.43932E-2</v>
      </c>
      <c r="V673">
        <v>0</v>
      </c>
    </row>
    <row r="674" spans="1:22">
      <c r="A674">
        <v>4.6769999999999997E-3</v>
      </c>
      <c r="B674">
        <v>-1.1352999999999999E-3</v>
      </c>
      <c r="C674">
        <v>0</v>
      </c>
      <c r="D674">
        <v>0</v>
      </c>
      <c r="E674">
        <v>-1.3241599999999999E-2</v>
      </c>
      <c r="F674">
        <v>0</v>
      </c>
      <c r="Q674">
        <v>4.6769999999999997E-3</v>
      </c>
      <c r="R674">
        <v>-1.1352999999999999E-3</v>
      </c>
      <c r="S674">
        <v>0</v>
      </c>
      <c r="T674">
        <v>0</v>
      </c>
      <c r="U674">
        <v>-1.3241599999999999E-2</v>
      </c>
      <c r="V674">
        <v>0</v>
      </c>
    </row>
    <row r="675" spans="1:22">
      <c r="A675">
        <v>7.8084000000000001E-3</v>
      </c>
      <c r="B675">
        <v>-8.0219999999999998E-4</v>
      </c>
      <c r="C675">
        <v>0</v>
      </c>
      <c r="D675">
        <v>0</v>
      </c>
      <c r="E675">
        <v>-1.05995E-2</v>
      </c>
      <c r="F675">
        <v>0</v>
      </c>
      <c r="Q675">
        <v>7.8084000000000001E-3</v>
      </c>
      <c r="R675">
        <v>-8.0219999999999998E-4</v>
      </c>
      <c r="S675">
        <v>0</v>
      </c>
      <c r="T675">
        <v>0</v>
      </c>
      <c r="U675">
        <v>-1.05995E-2</v>
      </c>
      <c r="V675">
        <v>0</v>
      </c>
    </row>
    <row r="676" spans="1:22">
      <c r="A676">
        <v>9.6498999999999995E-3</v>
      </c>
      <c r="B676">
        <v>-3.368E-4</v>
      </c>
      <c r="C676">
        <v>0</v>
      </c>
      <c r="D676">
        <v>0</v>
      </c>
      <c r="E676">
        <v>-6.9040999999999998E-3</v>
      </c>
      <c r="F676">
        <v>0</v>
      </c>
      <c r="Q676">
        <v>9.6498999999999995E-3</v>
      </c>
      <c r="R676">
        <v>-3.368E-4</v>
      </c>
      <c r="S676">
        <v>0</v>
      </c>
      <c r="T676">
        <v>0</v>
      </c>
      <c r="U676">
        <v>-6.9040999999999998E-3</v>
      </c>
      <c r="V676">
        <v>0</v>
      </c>
    </row>
    <row r="677" spans="1:22">
      <c r="A677">
        <v>9.8965000000000008E-3</v>
      </c>
      <c r="B677">
        <v>1.8430000000000001E-4</v>
      </c>
      <c r="C677">
        <v>0</v>
      </c>
      <c r="D677">
        <v>0</v>
      </c>
      <c r="E677">
        <v>-2.7666000000000001E-3</v>
      </c>
      <c r="F677">
        <v>0</v>
      </c>
      <c r="Q677">
        <v>9.8965000000000008E-3</v>
      </c>
      <c r="R677">
        <v>1.8430000000000001E-4</v>
      </c>
      <c r="S677">
        <v>0</v>
      </c>
      <c r="T677">
        <v>0</v>
      </c>
      <c r="U677">
        <v>-2.7666000000000001E-3</v>
      </c>
      <c r="V677">
        <v>0</v>
      </c>
    </row>
    <row r="678" spans="1:22">
      <c r="A678">
        <v>8.5073000000000006E-3</v>
      </c>
      <c r="B678">
        <v>6.7489999999999998E-4</v>
      </c>
      <c r="C678">
        <v>0</v>
      </c>
      <c r="D678">
        <v>0</v>
      </c>
      <c r="E678">
        <v>1.1291000000000001E-3</v>
      </c>
      <c r="F678">
        <v>0</v>
      </c>
      <c r="Q678">
        <v>8.5073000000000006E-3</v>
      </c>
      <c r="R678">
        <v>6.7489999999999998E-4</v>
      </c>
      <c r="S678">
        <v>0</v>
      </c>
      <c r="T678">
        <v>0</v>
      </c>
      <c r="U678">
        <v>1.1291000000000001E-3</v>
      </c>
      <c r="V678">
        <v>0</v>
      </c>
    </row>
    <row r="679" spans="1:22">
      <c r="A679">
        <v>5.7126E-3</v>
      </c>
      <c r="B679">
        <v>1.0541000000000001E-3</v>
      </c>
      <c r="C679">
        <v>0</v>
      </c>
      <c r="D679">
        <v>0</v>
      </c>
      <c r="E679">
        <v>4.1386000000000001E-3</v>
      </c>
      <c r="F679">
        <v>0</v>
      </c>
      <c r="Q679">
        <v>5.7126E-3</v>
      </c>
      <c r="R679">
        <v>1.0541000000000001E-3</v>
      </c>
      <c r="S679">
        <v>0</v>
      </c>
      <c r="T679">
        <v>0</v>
      </c>
      <c r="U679">
        <v>4.1386000000000001E-3</v>
      </c>
      <c r="V679">
        <v>0</v>
      </c>
    </row>
    <row r="680" spans="1:22">
      <c r="A680">
        <v>1.9750000000000002E-3</v>
      </c>
      <c r="B680">
        <v>1.2595E-3</v>
      </c>
      <c r="C680">
        <v>0</v>
      </c>
      <c r="D680">
        <v>0</v>
      </c>
      <c r="E680">
        <v>5.7643E-3</v>
      </c>
      <c r="F680">
        <v>0</v>
      </c>
      <c r="Q680">
        <v>1.9750000000000002E-3</v>
      </c>
      <c r="R680">
        <v>1.2595E-3</v>
      </c>
      <c r="S680">
        <v>0</v>
      </c>
      <c r="T680">
        <v>0</v>
      </c>
      <c r="U680">
        <v>5.7641999999999997E-3</v>
      </c>
      <c r="V680">
        <v>0</v>
      </c>
    </row>
    <row r="681" spans="1:22">
      <c r="A681">
        <v>-2.0875999999999998E-3</v>
      </c>
      <c r="B681">
        <v>1.2569E-3</v>
      </c>
      <c r="C681">
        <v>0</v>
      </c>
      <c r="D681">
        <v>0</v>
      </c>
      <c r="E681">
        <v>5.7364E-3</v>
      </c>
      <c r="F681">
        <v>0</v>
      </c>
      <c r="Q681">
        <v>-2.0875999999999998E-3</v>
      </c>
      <c r="R681">
        <v>1.2569E-3</v>
      </c>
      <c r="S681">
        <v>0</v>
      </c>
      <c r="T681">
        <v>0</v>
      </c>
      <c r="U681">
        <v>5.7364E-3</v>
      </c>
      <c r="V681">
        <v>0</v>
      </c>
    </row>
    <row r="682" spans="1:22">
      <c r="A682">
        <v>-5.8044000000000004E-3</v>
      </c>
      <c r="B682">
        <v>1.0467E-3</v>
      </c>
      <c r="C682">
        <v>0</v>
      </c>
      <c r="D682">
        <v>0</v>
      </c>
      <c r="E682">
        <v>4.0584999999999996E-3</v>
      </c>
      <c r="F682">
        <v>0</v>
      </c>
      <c r="Q682">
        <v>-5.8044000000000004E-3</v>
      </c>
      <c r="R682">
        <v>1.0467E-3</v>
      </c>
      <c r="S682">
        <v>0</v>
      </c>
      <c r="T682">
        <v>0</v>
      </c>
      <c r="U682">
        <v>4.0584999999999996E-3</v>
      </c>
      <c r="V682">
        <v>0</v>
      </c>
    </row>
    <row r="683" spans="1:22">
      <c r="A683">
        <v>-8.5626000000000001E-3</v>
      </c>
      <c r="B683">
        <v>6.6370000000000003E-4</v>
      </c>
      <c r="C683">
        <v>0</v>
      </c>
      <c r="D683">
        <v>0</v>
      </c>
      <c r="E683">
        <v>1.0066000000000001E-3</v>
      </c>
      <c r="F683">
        <v>0</v>
      </c>
      <c r="Q683">
        <v>-8.5626000000000001E-3</v>
      </c>
      <c r="R683">
        <v>6.6370000000000003E-4</v>
      </c>
      <c r="S683">
        <v>0</v>
      </c>
      <c r="T683">
        <v>0</v>
      </c>
      <c r="U683">
        <v>1.0066000000000001E-3</v>
      </c>
      <c r="V683">
        <v>0</v>
      </c>
    </row>
    <row r="684" spans="1:22">
      <c r="A684">
        <v>-9.9082000000000007E-3</v>
      </c>
      <c r="B684">
        <v>1.7100000000000001E-4</v>
      </c>
      <c r="C684">
        <v>0</v>
      </c>
      <c r="D684">
        <v>0</v>
      </c>
      <c r="E684">
        <v>-2.9164999999999998E-3</v>
      </c>
      <c r="F684">
        <v>0</v>
      </c>
      <c r="Q684">
        <v>-9.9082000000000007E-3</v>
      </c>
      <c r="R684">
        <v>1.7100000000000001E-4</v>
      </c>
      <c r="S684">
        <v>0</v>
      </c>
      <c r="T684">
        <v>0</v>
      </c>
      <c r="U684">
        <v>-2.9164999999999998E-3</v>
      </c>
      <c r="V684">
        <v>0</v>
      </c>
    </row>
    <row r="685" spans="1:22">
      <c r="A685">
        <v>-9.6197000000000001E-3</v>
      </c>
      <c r="B685">
        <v>-3.5E-4</v>
      </c>
      <c r="C685">
        <v>0</v>
      </c>
      <c r="D685">
        <v>0</v>
      </c>
      <c r="E685">
        <v>-7.0641000000000002E-3</v>
      </c>
      <c r="F685">
        <v>0</v>
      </c>
      <c r="Q685">
        <v>-9.6197000000000001E-3</v>
      </c>
      <c r="R685">
        <v>-3.5E-4</v>
      </c>
      <c r="S685">
        <v>0</v>
      </c>
      <c r="T685">
        <v>0</v>
      </c>
      <c r="U685">
        <v>-7.0641000000000002E-3</v>
      </c>
      <c r="V685">
        <v>0</v>
      </c>
    </row>
    <row r="686" spans="1:22">
      <c r="A686">
        <v>-7.7445999999999999E-3</v>
      </c>
      <c r="B686">
        <v>-8.1309999999999998E-4</v>
      </c>
      <c r="C686">
        <v>0</v>
      </c>
      <c r="D686">
        <v>0</v>
      </c>
      <c r="E686">
        <v>-1.0752299999999999E-2</v>
      </c>
      <c r="F686">
        <v>0</v>
      </c>
      <c r="Q686">
        <v>-7.7445999999999999E-3</v>
      </c>
      <c r="R686">
        <v>-8.1309999999999998E-4</v>
      </c>
      <c r="S686">
        <v>0</v>
      </c>
      <c r="T686">
        <v>0</v>
      </c>
      <c r="U686">
        <v>-1.0752299999999999E-2</v>
      </c>
      <c r="V686">
        <v>0</v>
      </c>
    </row>
    <row r="687" spans="1:22">
      <c r="A687">
        <v>-4.5913999999999998E-3</v>
      </c>
      <c r="B687">
        <v>-1.1418999999999999E-3</v>
      </c>
      <c r="C687">
        <v>0</v>
      </c>
      <c r="D687">
        <v>0</v>
      </c>
      <c r="E687">
        <v>-1.33732E-2</v>
      </c>
      <c r="F687">
        <v>0</v>
      </c>
      <c r="Q687">
        <v>-4.5913999999999998E-3</v>
      </c>
      <c r="R687">
        <v>-1.1418999999999999E-3</v>
      </c>
      <c r="S687">
        <v>0</v>
      </c>
      <c r="T687">
        <v>0</v>
      </c>
      <c r="U687">
        <v>-1.33732E-2</v>
      </c>
      <c r="V687">
        <v>0</v>
      </c>
    </row>
    <row r="688" spans="1:22">
      <c r="A688">
        <v>-6.7960000000000004E-4</v>
      </c>
      <c r="B688">
        <v>-1.2821E-3</v>
      </c>
      <c r="C688">
        <v>0</v>
      </c>
      <c r="D688">
        <v>0</v>
      </c>
      <c r="E688">
        <v>-1.4494999999999999E-2</v>
      </c>
      <c r="F688">
        <v>0</v>
      </c>
      <c r="Q688">
        <v>-6.7960000000000004E-4</v>
      </c>
      <c r="R688">
        <v>-1.2821E-3</v>
      </c>
      <c r="S688">
        <v>0</v>
      </c>
      <c r="T688">
        <v>0</v>
      </c>
      <c r="U688">
        <v>-1.4494999999999999E-2</v>
      </c>
      <c r="V688">
        <v>0</v>
      </c>
    </row>
    <row r="689" spans="1:22">
      <c r="A689">
        <v>3.3457000000000001E-3</v>
      </c>
      <c r="B689">
        <v>-1.2106E-3</v>
      </c>
      <c r="C689">
        <v>0</v>
      </c>
      <c r="D689">
        <v>0</v>
      </c>
      <c r="E689">
        <v>-1.39337E-2</v>
      </c>
      <c r="F689">
        <v>0</v>
      </c>
      <c r="Q689">
        <v>3.3457000000000001E-3</v>
      </c>
      <c r="R689">
        <v>-1.2106E-3</v>
      </c>
      <c r="S689">
        <v>0</v>
      </c>
      <c r="T689">
        <v>0</v>
      </c>
      <c r="U689">
        <v>-1.39338E-2</v>
      </c>
      <c r="V689">
        <v>0</v>
      </c>
    </row>
    <row r="690" spans="1:22">
      <c r="A690">
        <v>6.8195E-3</v>
      </c>
      <c r="B690">
        <v>-9.3930000000000001E-4</v>
      </c>
      <c r="C690">
        <v>0</v>
      </c>
      <c r="D690">
        <v>0</v>
      </c>
      <c r="E690">
        <v>-1.1783200000000001E-2</v>
      </c>
      <c r="F690">
        <v>0</v>
      </c>
      <c r="Q690">
        <v>6.8195E-3</v>
      </c>
      <c r="R690">
        <v>-9.3930000000000001E-4</v>
      </c>
      <c r="S690">
        <v>0</v>
      </c>
      <c r="T690">
        <v>0</v>
      </c>
      <c r="U690">
        <v>-1.1783200000000001E-2</v>
      </c>
      <c r="V690">
        <v>0</v>
      </c>
    </row>
    <row r="691" spans="1:22">
      <c r="A691">
        <v>9.1672000000000003E-3</v>
      </c>
      <c r="B691">
        <v>-5.13E-4</v>
      </c>
      <c r="C691">
        <v>0</v>
      </c>
      <c r="D691">
        <v>0</v>
      </c>
      <c r="E691">
        <v>-8.3993999999999996E-3</v>
      </c>
      <c r="F691">
        <v>0</v>
      </c>
      <c r="Q691">
        <v>9.1672000000000003E-3</v>
      </c>
      <c r="R691">
        <v>-5.13E-4</v>
      </c>
      <c r="S691">
        <v>0</v>
      </c>
      <c r="T691">
        <v>0</v>
      </c>
      <c r="U691">
        <v>-8.3993999999999996E-3</v>
      </c>
      <c r="V691">
        <v>0</v>
      </c>
    </row>
    <row r="692" spans="1:22">
      <c r="A692">
        <v>0.01</v>
      </c>
      <c r="B692">
        <v>-1.9999999999999999E-6</v>
      </c>
      <c r="C692">
        <v>0</v>
      </c>
      <c r="D692">
        <v>0</v>
      </c>
      <c r="E692">
        <v>-4.3422000000000001E-3</v>
      </c>
      <c r="F692">
        <v>0</v>
      </c>
      <c r="Q692">
        <v>0.01</v>
      </c>
      <c r="R692">
        <v>-1.9999999999999999E-6</v>
      </c>
      <c r="S692">
        <v>0</v>
      </c>
      <c r="T692">
        <v>0</v>
      </c>
      <c r="U692">
        <v>-4.3422000000000001E-3</v>
      </c>
      <c r="V692">
        <v>0</v>
      </c>
    </row>
    <row r="693" spans="1:22">
      <c r="A693">
        <v>9.1798999999999995E-3</v>
      </c>
      <c r="B693">
        <v>5.0920000000000002E-4</v>
      </c>
      <c r="C693">
        <v>0</v>
      </c>
      <c r="D693">
        <v>0</v>
      </c>
      <c r="E693">
        <v>-2.8219999999999997E-4</v>
      </c>
      <c r="F693">
        <v>0</v>
      </c>
      <c r="Q693">
        <v>9.1798999999999995E-3</v>
      </c>
      <c r="R693">
        <v>5.0920000000000002E-4</v>
      </c>
      <c r="S693">
        <v>0</v>
      </c>
      <c r="T693">
        <v>0</v>
      </c>
      <c r="U693">
        <v>-2.8219999999999997E-4</v>
      </c>
      <c r="V693">
        <v>0</v>
      </c>
    </row>
    <row r="694" spans="1:22">
      <c r="A694">
        <v>6.8427999999999996E-3</v>
      </c>
      <c r="B694">
        <v>9.3650000000000005E-4</v>
      </c>
      <c r="C694">
        <v>0</v>
      </c>
      <c r="D694">
        <v>0</v>
      </c>
      <c r="E694">
        <v>3.1091999999999999E-3</v>
      </c>
      <c r="F694">
        <v>0</v>
      </c>
      <c r="Q694">
        <v>6.8427999999999996E-3</v>
      </c>
      <c r="R694">
        <v>9.3650000000000005E-4</v>
      </c>
      <c r="S694">
        <v>0</v>
      </c>
      <c r="T694">
        <v>0</v>
      </c>
      <c r="U694">
        <v>3.1091999999999999E-3</v>
      </c>
      <c r="V694">
        <v>0</v>
      </c>
    </row>
    <row r="695" spans="1:22">
      <c r="A695">
        <v>3.3757000000000001E-3</v>
      </c>
      <c r="B695">
        <v>1.2091999999999999E-3</v>
      </c>
      <c r="C695">
        <v>0</v>
      </c>
      <c r="D695">
        <v>0</v>
      </c>
      <c r="E695">
        <v>5.2709999999999996E-3</v>
      </c>
      <c r="F695">
        <v>0</v>
      </c>
      <c r="Q695">
        <v>3.3757000000000001E-3</v>
      </c>
      <c r="R695">
        <v>1.2091999999999999E-3</v>
      </c>
      <c r="S695">
        <v>0</v>
      </c>
      <c r="T695">
        <v>0</v>
      </c>
      <c r="U695">
        <v>5.2709999999999996E-3</v>
      </c>
      <c r="V695">
        <v>0</v>
      </c>
    </row>
    <row r="696" spans="1:22">
      <c r="A696">
        <v>-6.4780000000000003E-4</v>
      </c>
      <c r="B696">
        <v>1.2823999999999999E-3</v>
      </c>
      <c r="C696">
        <v>0</v>
      </c>
      <c r="D696">
        <v>0</v>
      </c>
      <c r="E696">
        <v>5.8453999999999997E-3</v>
      </c>
      <c r="F696">
        <v>0</v>
      </c>
      <c r="Q696">
        <v>-6.4780000000000003E-4</v>
      </c>
      <c r="R696">
        <v>1.2823999999999999E-3</v>
      </c>
      <c r="S696">
        <v>0</v>
      </c>
      <c r="T696">
        <v>0</v>
      </c>
      <c r="U696">
        <v>5.8453999999999997E-3</v>
      </c>
      <c r="V696">
        <v>0</v>
      </c>
    </row>
    <row r="697" spans="1:22">
      <c r="A697">
        <v>-4.5630999999999996E-3</v>
      </c>
      <c r="B697">
        <v>1.1437999999999999E-3</v>
      </c>
      <c r="C697">
        <v>0</v>
      </c>
      <c r="D697">
        <v>0</v>
      </c>
      <c r="E697">
        <v>4.7362999999999997E-3</v>
      </c>
      <c r="F697">
        <v>0</v>
      </c>
      <c r="Q697">
        <v>-4.5630999999999996E-3</v>
      </c>
      <c r="R697">
        <v>1.1437999999999999E-3</v>
      </c>
      <c r="S697">
        <v>0</v>
      </c>
      <c r="T697">
        <v>0</v>
      </c>
      <c r="U697">
        <v>4.7362999999999997E-3</v>
      </c>
      <c r="V697">
        <v>0</v>
      </c>
    </row>
    <row r="698" spans="1:22">
      <c r="A698">
        <v>-7.7244000000000002E-3</v>
      </c>
      <c r="B698">
        <v>8.1629999999999995E-4</v>
      </c>
      <c r="C698">
        <v>0</v>
      </c>
      <c r="D698">
        <v>0</v>
      </c>
      <c r="E698">
        <v>2.1258000000000002E-3</v>
      </c>
      <c r="F698">
        <v>0</v>
      </c>
      <c r="Q698">
        <v>-7.7244000000000002E-3</v>
      </c>
      <c r="R698">
        <v>8.1629999999999995E-4</v>
      </c>
      <c r="S698">
        <v>0</v>
      </c>
      <c r="T698">
        <v>0</v>
      </c>
      <c r="U698">
        <v>2.1258000000000002E-3</v>
      </c>
      <c r="V698">
        <v>0</v>
      </c>
    </row>
    <row r="699" spans="1:22">
      <c r="A699">
        <v>-9.6109999999999998E-3</v>
      </c>
      <c r="B699">
        <v>3.5389999999999998E-4</v>
      </c>
      <c r="C699">
        <v>0</v>
      </c>
      <c r="D699">
        <v>0</v>
      </c>
      <c r="E699">
        <v>-1.5563E-3</v>
      </c>
      <c r="F699">
        <v>0</v>
      </c>
      <c r="Q699">
        <v>-9.6109999999999998E-3</v>
      </c>
      <c r="R699">
        <v>3.5389999999999998E-4</v>
      </c>
      <c r="S699">
        <v>0</v>
      </c>
      <c r="T699">
        <v>0</v>
      </c>
      <c r="U699">
        <v>-1.5563E-3</v>
      </c>
      <c r="V699">
        <v>0</v>
      </c>
    </row>
    <row r="700" spans="1:22">
      <c r="A700">
        <v>-9.9124E-3</v>
      </c>
      <c r="B700">
        <v>-1.6689999999999999E-4</v>
      </c>
      <c r="C700">
        <v>0</v>
      </c>
      <c r="D700">
        <v>0</v>
      </c>
      <c r="E700">
        <v>-5.7029000000000003E-3</v>
      </c>
      <c r="F700">
        <v>0</v>
      </c>
      <c r="Q700">
        <v>-9.9124E-3</v>
      </c>
      <c r="R700">
        <v>-1.6689999999999999E-4</v>
      </c>
      <c r="S700">
        <v>0</v>
      </c>
      <c r="T700">
        <v>0</v>
      </c>
      <c r="U700">
        <v>-5.7029000000000003E-3</v>
      </c>
      <c r="V700">
        <v>0</v>
      </c>
    </row>
    <row r="701" spans="1:22">
      <c r="A701">
        <v>-8.5789999999999998E-3</v>
      </c>
      <c r="B701">
        <v>-6.602E-4</v>
      </c>
      <c r="C701">
        <v>0</v>
      </c>
      <c r="D701">
        <v>0</v>
      </c>
      <c r="E701">
        <v>-9.6304000000000008E-3</v>
      </c>
      <c r="F701">
        <v>0</v>
      </c>
      <c r="Q701">
        <v>-8.5789999999999998E-3</v>
      </c>
      <c r="R701">
        <v>-6.602E-4</v>
      </c>
      <c r="S701">
        <v>0</v>
      </c>
      <c r="T701">
        <v>0</v>
      </c>
      <c r="U701">
        <v>-9.6304000000000008E-3</v>
      </c>
      <c r="V701">
        <v>0</v>
      </c>
    </row>
    <row r="702" spans="1:22">
      <c r="A702">
        <v>-5.8303000000000001E-3</v>
      </c>
      <c r="B702">
        <v>-1.0444E-3</v>
      </c>
      <c r="C702">
        <v>0</v>
      </c>
      <c r="D702">
        <v>0</v>
      </c>
      <c r="E702">
        <v>-1.26914E-2</v>
      </c>
      <c r="F702">
        <v>0</v>
      </c>
      <c r="Q702">
        <v>-5.8303000000000001E-3</v>
      </c>
      <c r="R702">
        <v>-1.0444E-3</v>
      </c>
      <c r="S702">
        <v>0</v>
      </c>
      <c r="T702">
        <v>0</v>
      </c>
      <c r="U702">
        <v>-1.26914E-2</v>
      </c>
      <c r="V702">
        <v>0</v>
      </c>
    </row>
    <row r="703" spans="1:22">
      <c r="A703">
        <v>-2.1188000000000001E-3</v>
      </c>
      <c r="B703">
        <v>-1.256E-3</v>
      </c>
      <c r="C703">
        <v>0</v>
      </c>
      <c r="D703">
        <v>0</v>
      </c>
      <c r="E703">
        <v>-1.43813E-2</v>
      </c>
      <c r="F703">
        <v>0</v>
      </c>
      <c r="Q703">
        <v>-2.1188000000000001E-3</v>
      </c>
      <c r="R703">
        <v>-1.256E-3</v>
      </c>
      <c r="S703">
        <v>0</v>
      </c>
      <c r="T703">
        <v>0</v>
      </c>
      <c r="U703">
        <v>-1.43813E-2</v>
      </c>
      <c r="V703">
        <v>0</v>
      </c>
    </row>
    <row r="704" spans="1:22">
      <c r="A704">
        <v>1.9437E-3</v>
      </c>
      <c r="B704">
        <v>-1.2603E-3</v>
      </c>
      <c r="C704">
        <v>0</v>
      </c>
      <c r="D704">
        <v>0</v>
      </c>
      <c r="E704">
        <v>-1.44224E-2</v>
      </c>
      <c r="F704">
        <v>0</v>
      </c>
      <c r="Q704">
        <v>1.9437E-3</v>
      </c>
      <c r="R704">
        <v>-1.2603E-3</v>
      </c>
      <c r="S704">
        <v>0</v>
      </c>
      <c r="T704">
        <v>0</v>
      </c>
      <c r="U704">
        <v>-1.44224E-2</v>
      </c>
      <c r="V704">
        <v>0</v>
      </c>
    </row>
    <row r="705" spans="1:22">
      <c r="A705">
        <v>5.6864000000000003E-3</v>
      </c>
      <c r="B705">
        <v>-1.0564999999999999E-3</v>
      </c>
      <c r="C705">
        <v>0</v>
      </c>
      <c r="D705">
        <v>0</v>
      </c>
      <c r="E705">
        <v>-1.2808999999999999E-2</v>
      </c>
      <c r="F705">
        <v>0</v>
      </c>
      <c r="Q705">
        <v>5.6864000000000003E-3</v>
      </c>
      <c r="R705">
        <v>-1.0564999999999999E-3</v>
      </c>
      <c r="S705">
        <v>0</v>
      </c>
      <c r="T705">
        <v>0</v>
      </c>
      <c r="U705">
        <v>-1.2808999999999999E-2</v>
      </c>
      <c r="V705">
        <v>0</v>
      </c>
    </row>
    <row r="706" spans="1:22">
      <c r="A706">
        <v>8.4904999999999998E-3</v>
      </c>
      <c r="B706">
        <v>-6.7829999999999995E-4</v>
      </c>
      <c r="C706">
        <v>0</v>
      </c>
      <c r="D706">
        <v>0</v>
      </c>
      <c r="E706">
        <v>-9.8084999999999995E-3</v>
      </c>
      <c r="F706">
        <v>0</v>
      </c>
      <c r="Q706">
        <v>8.4904999999999998E-3</v>
      </c>
      <c r="R706">
        <v>-6.7829999999999995E-4</v>
      </c>
      <c r="S706">
        <v>0</v>
      </c>
      <c r="T706">
        <v>0</v>
      </c>
      <c r="U706">
        <v>-9.8084999999999995E-3</v>
      </c>
      <c r="V706">
        <v>0</v>
      </c>
    </row>
    <row r="707" spans="1:22">
      <c r="A707">
        <v>9.8919000000000003E-3</v>
      </c>
      <c r="B707">
        <v>-1.883E-4</v>
      </c>
      <c r="C707">
        <v>0</v>
      </c>
      <c r="D707">
        <v>0</v>
      </c>
      <c r="E707">
        <v>-5.9173999999999997E-3</v>
      </c>
      <c r="F707">
        <v>0</v>
      </c>
      <c r="Q707">
        <v>9.8919000000000003E-3</v>
      </c>
      <c r="R707">
        <v>-1.883E-4</v>
      </c>
      <c r="S707">
        <v>0</v>
      </c>
      <c r="T707">
        <v>0</v>
      </c>
      <c r="U707">
        <v>-5.9173999999999997E-3</v>
      </c>
      <c r="V707">
        <v>0</v>
      </c>
    </row>
    <row r="708" spans="1:22">
      <c r="A708">
        <v>9.6582000000000005E-3</v>
      </c>
      <c r="B708">
        <v>3.3280000000000001E-4</v>
      </c>
      <c r="C708">
        <v>0</v>
      </c>
      <c r="D708">
        <v>0</v>
      </c>
      <c r="E708">
        <v>-1.7791E-3</v>
      </c>
      <c r="F708">
        <v>0</v>
      </c>
      <c r="Q708">
        <v>9.6582000000000005E-3</v>
      </c>
      <c r="R708">
        <v>3.3280000000000001E-4</v>
      </c>
      <c r="S708">
        <v>0</v>
      </c>
      <c r="T708">
        <v>0</v>
      </c>
      <c r="U708">
        <v>-1.7791E-3</v>
      </c>
      <c r="V708">
        <v>0</v>
      </c>
    </row>
    <row r="709" spans="1:22">
      <c r="A709">
        <v>7.8282000000000004E-3</v>
      </c>
      <c r="B709">
        <v>7.9900000000000001E-4</v>
      </c>
      <c r="C709">
        <v>0</v>
      </c>
      <c r="D709">
        <v>0</v>
      </c>
      <c r="E709">
        <v>1.9222E-3</v>
      </c>
      <c r="F709">
        <v>0</v>
      </c>
      <c r="Q709">
        <v>7.8282000000000004E-3</v>
      </c>
      <c r="R709">
        <v>7.9900000000000001E-4</v>
      </c>
      <c r="S709">
        <v>0</v>
      </c>
      <c r="T709">
        <v>0</v>
      </c>
      <c r="U709">
        <v>1.9222E-3</v>
      </c>
      <c r="V709">
        <v>0</v>
      </c>
    </row>
    <row r="710" spans="1:22">
      <c r="A710">
        <v>4.7051999999999997E-3</v>
      </c>
      <c r="B710">
        <v>1.1333999999999999E-3</v>
      </c>
      <c r="C710">
        <v>0</v>
      </c>
      <c r="D710">
        <v>0</v>
      </c>
      <c r="E710">
        <v>4.5745999999999998E-3</v>
      </c>
      <c r="F710">
        <v>0</v>
      </c>
      <c r="Q710">
        <v>4.7051999999999997E-3</v>
      </c>
      <c r="R710">
        <v>1.1333999999999999E-3</v>
      </c>
      <c r="S710">
        <v>0</v>
      </c>
      <c r="T710">
        <v>0</v>
      </c>
      <c r="U710">
        <v>4.5745999999999998E-3</v>
      </c>
      <c r="V710">
        <v>0</v>
      </c>
    </row>
    <row r="711" spans="1:22">
      <c r="A711">
        <v>8.0579999999999996E-4</v>
      </c>
      <c r="B711">
        <v>1.2807000000000001E-3</v>
      </c>
      <c r="C711">
        <v>0</v>
      </c>
      <c r="D711">
        <v>0</v>
      </c>
      <c r="E711">
        <v>5.7388999999999999E-3</v>
      </c>
      <c r="F711">
        <v>0</v>
      </c>
      <c r="Q711">
        <v>8.0579999999999996E-4</v>
      </c>
      <c r="R711">
        <v>1.2807000000000001E-3</v>
      </c>
      <c r="S711">
        <v>0</v>
      </c>
      <c r="T711">
        <v>0</v>
      </c>
      <c r="U711">
        <v>5.7388999999999999E-3</v>
      </c>
      <c r="V711">
        <v>0</v>
      </c>
    </row>
    <row r="712" spans="1:22">
      <c r="A712">
        <v>-3.2253E-3</v>
      </c>
      <c r="B712">
        <v>1.2166E-3</v>
      </c>
      <c r="C712">
        <v>0</v>
      </c>
      <c r="D712">
        <v>0</v>
      </c>
      <c r="E712">
        <v>5.2218999999999998E-3</v>
      </c>
      <c r="F712">
        <v>0</v>
      </c>
      <c r="Q712">
        <v>-3.2253E-3</v>
      </c>
      <c r="R712">
        <v>1.2166E-3</v>
      </c>
      <c r="S712">
        <v>0</v>
      </c>
      <c r="T712">
        <v>0</v>
      </c>
      <c r="U712">
        <v>5.2218999999999998E-3</v>
      </c>
      <c r="V712">
        <v>0</v>
      </c>
    </row>
    <row r="713" spans="1:22">
      <c r="A713">
        <v>-6.7229999999999998E-3</v>
      </c>
      <c r="B713">
        <v>9.5160000000000004E-4</v>
      </c>
      <c r="C713">
        <v>0</v>
      </c>
      <c r="D713">
        <v>0</v>
      </c>
      <c r="E713">
        <v>3.1077000000000001E-3</v>
      </c>
      <c r="F713">
        <v>0</v>
      </c>
      <c r="Q713">
        <v>-6.7229999999999998E-3</v>
      </c>
      <c r="R713">
        <v>9.5160000000000004E-4</v>
      </c>
      <c r="S713">
        <v>0</v>
      </c>
      <c r="T713">
        <v>0</v>
      </c>
      <c r="U713">
        <v>3.1077000000000001E-3</v>
      </c>
      <c r="V713">
        <v>0</v>
      </c>
    </row>
    <row r="714" spans="1:22">
      <c r="A714">
        <v>-9.1108000000000005E-3</v>
      </c>
      <c r="B714">
        <v>5.2930000000000002E-4</v>
      </c>
      <c r="C714">
        <v>0</v>
      </c>
      <c r="D714">
        <v>0</v>
      </c>
      <c r="E714">
        <v>-2.5549999999999998E-4</v>
      </c>
      <c r="F714">
        <v>0</v>
      </c>
      <c r="Q714">
        <v>-9.1108000000000005E-3</v>
      </c>
      <c r="R714">
        <v>5.2930000000000002E-4</v>
      </c>
      <c r="S714">
        <v>0</v>
      </c>
      <c r="T714">
        <v>0</v>
      </c>
      <c r="U714">
        <v>-2.5549999999999998E-4</v>
      </c>
      <c r="V714">
        <v>0</v>
      </c>
    </row>
    <row r="715" spans="1:22">
      <c r="A715">
        <v>-9.9958000000000009E-3</v>
      </c>
      <c r="B715">
        <v>1.9599999999999999E-5</v>
      </c>
      <c r="C715">
        <v>0</v>
      </c>
      <c r="D715">
        <v>0</v>
      </c>
      <c r="E715">
        <v>-4.3137000000000002E-3</v>
      </c>
      <c r="F715">
        <v>0</v>
      </c>
      <c r="Q715">
        <v>-9.9958000000000009E-3</v>
      </c>
      <c r="R715">
        <v>1.9599999999999999E-5</v>
      </c>
      <c r="S715">
        <v>0</v>
      </c>
      <c r="T715">
        <v>0</v>
      </c>
      <c r="U715">
        <v>-4.3137000000000002E-3</v>
      </c>
      <c r="V715">
        <v>0</v>
      </c>
    </row>
    <row r="716" spans="1:22">
      <c r="A716">
        <v>-9.2323000000000006E-3</v>
      </c>
      <c r="B716">
        <v>-4.9330000000000001E-4</v>
      </c>
      <c r="C716">
        <v>0</v>
      </c>
      <c r="D716">
        <v>0</v>
      </c>
      <c r="E716">
        <v>-8.3975999999999999E-3</v>
      </c>
      <c r="F716">
        <v>0</v>
      </c>
      <c r="Q716">
        <v>-9.2323000000000006E-3</v>
      </c>
      <c r="R716">
        <v>-4.9330000000000001E-4</v>
      </c>
      <c r="S716">
        <v>0</v>
      </c>
      <c r="T716">
        <v>0</v>
      </c>
      <c r="U716">
        <v>-8.3975999999999999E-3</v>
      </c>
      <c r="V716">
        <v>0</v>
      </c>
    </row>
    <row r="717" spans="1:22">
      <c r="A717">
        <v>-6.9458999999999996E-3</v>
      </c>
      <c r="B717">
        <v>-9.2469999999999998E-4</v>
      </c>
      <c r="C717">
        <v>0</v>
      </c>
      <c r="D717">
        <v>0</v>
      </c>
      <c r="E717">
        <v>-1.1834000000000001E-2</v>
      </c>
      <c r="F717">
        <v>0</v>
      </c>
      <c r="Q717">
        <v>-6.9458999999999996E-3</v>
      </c>
      <c r="R717">
        <v>-9.2469999999999998E-4</v>
      </c>
      <c r="S717">
        <v>0</v>
      </c>
      <c r="T717">
        <v>0</v>
      </c>
      <c r="U717">
        <v>-1.1834000000000001E-2</v>
      </c>
      <c r="V717">
        <v>0</v>
      </c>
    </row>
    <row r="718" spans="1:22">
      <c r="A718">
        <v>-3.5130000000000001E-3</v>
      </c>
      <c r="B718">
        <v>-1.2034000000000001E-3</v>
      </c>
      <c r="C718">
        <v>0</v>
      </c>
      <c r="D718">
        <v>0</v>
      </c>
      <c r="E718">
        <v>-1.40565E-2</v>
      </c>
      <c r="F718">
        <v>0</v>
      </c>
      <c r="Q718">
        <v>-3.5130000000000001E-3</v>
      </c>
      <c r="R718">
        <v>-1.2034000000000001E-3</v>
      </c>
      <c r="S718">
        <v>0</v>
      </c>
      <c r="T718">
        <v>0</v>
      </c>
      <c r="U718">
        <v>-1.40565E-2</v>
      </c>
      <c r="V718">
        <v>0</v>
      </c>
    </row>
    <row r="719" spans="1:22">
      <c r="A719">
        <v>5.0080000000000003E-4</v>
      </c>
      <c r="B719">
        <v>-1.2833E-3</v>
      </c>
      <c r="C719">
        <v>0</v>
      </c>
      <c r="D719">
        <v>0</v>
      </c>
      <c r="E719">
        <v>-1.4699200000000001E-2</v>
      </c>
      <c r="F719">
        <v>0</v>
      </c>
      <c r="Q719">
        <v>5.0080000000000003E-4</v>
      </c>
      <c r="R719">
        <v>-1.2833E-3</v>
      </c>
      <c r="S719">
        <v>0</v>
      </c>
      <c r="T719">
        <v>0</v>
      </c>
      <c r="U719">
        <v>-1.4699200000000001E-2</v>
      </c>
      <c r="V719">
        <v>0</v>
      </c>
    </row>
    <row r="720" spans="1:22">
      <c r="A720">
        <v>4.4332E-3</v>
      </c>
      <c r="B720">
        <v>-1.1513999999999999E-3</v>
      </c>
      <c r="C720">
        <v>0</v>
      </c>
      <c r="D720">
        <v>0</v>
      </c>
      <c r="E720">
        <v>-1.36572E-2</v>
      </c>
      <c r="F720">
        <v>0</v>
      </c>
      <c r="Q720">
        <v>4.4332E-3</v>
      </c>
      <c r="R720">
        <v>-1.1513999999999999E-3</v>
      </c>
      <c r="S720">
        <v>0</v>
      </c>
      <c r="T720">
        <v>0</v>
      </c>
      <c r="U720">
        <v>-1.36572E-2</v>
      </c>
      <c r="V720">
        <v>0</v>
      </c>
    </row>
    <row r="721" spans="1:22">
      <c r="A721">
        <v>7.6343000000000001E-3</v>
      </c>
      <c r="B721">
        <v>-8.2939999999999999E-4</v>
      </c>
      <c r="C721">
        <v>0</v>
      </c>
      <c r="D721">
        <v>0</v>
      </c>
      <c r="E721">
        <v>-1.11036E-2</v>
      </c>
      <c r="F721">
        <v>0</v>
      </c>
      <c r="Q721">
        <v>7.6343000000000001E-3</v>
      </c>
      <c r="R721">
        <v>-8.2939999999999999E-4</v>
      </c>
      <c r="S721">
        <v>0</v>
      </c>
      <c r="T721">
        <v>0</v>
      </c>
      <c r="U721">
        <v>-1.11036E-2</v>
      </c>
      <c r="V721">
        <v>0</v>
      </c>
    </row>
    <row r="722" spans="1:22">
      <c r="A722">
        <v>9.5744000000000003E-3</v>
      </c>
      <c r="B722">
        <v>-3.7060000000000001E-4</v>
      </c>
      <c r="C722">
        <v>0</v>
      </c>
      <c r="D722">
        <v>0</v>
      </c>
      <c r="E722">
        <v>-7.4609999999999998E-3</v>
      </c>
      <c r="F722">
        <v>0</v>
      </c>
      <c r="Q722">
        <v>9.5744000000000003E-3</v>
      </c>
      <c r="R722">
        <v>-3.7060000000000001E-4</v>
      </c>
      <c r="S722">
        <v>0</v>
      </c>
      <c r="T722">
        <v>0</v>
      </c>
      <c r="U722">
        <v>-7.4609999999999998E-3</v>
      </c>
      <c r="V722">
        <v>0</v>
      </c>
    </row>
    <row r="723" spans="1:22">
      <c r="A723">
        <v>9.9320999999999993E-3</v>
      </c>
      <c r="B723">
        <v>1.494E-4</v>
      </c>
      <c r="C723">
        <v>0</v>
      </c>
      <c r="D723">
        <v>0</v>
      </c>
      <c r="E723">
        <v>-3.3319000000000001E-3</v>
      </c>
      <c r="F723">
        <v>0</v>
      </c>
      <c r="Q723">
        <v>9.9320999999999993E-3</v>
      </c>
      <c r="R723">
        <v>1.494E-4</v>
      </c>
      <c r="S723">
        <v>0</v>
      </c>
      <c r="T723">
        <v>0</v>
      </c>
      <c r="U723">
        <v>-3.3319000000000001E-3</v>
      </c>
      <c r="V723">
        <v>0</v>
      </c>
    </row>
    <row r="724" spans="1:22">
      <c r="A724">
        <v>8.6481000000000006E-3</v>
      </c>
      <c r="B724">
        <v>6.447E-4</v>
      </c>
      <c r="C724">
        <v>0</v>
      </c>
      <c r="D724">
        <v>0</v>
      </c>
      <c r="E724">
        <v>6.0099999999999997E-4</v>
      </c>
      <c r="F724">
        <v>0</v>
      </c>
      <c r="Q724">
        <v>8.6481000000000006E-3</v>
      </c>
      <c r="R724">
        <v>6.447E-4</v>
      </c>
      <c r="S724">
        <v>0</v>
      </c>
      <c r="T724">
        <v>0</v>
      </c>
      <c r="U724">
        <v>6.0099999999999997E-4</v>
      </c>
      <c r="V724">
        <v>0</v>
      </c>
    </row>
    <row r="725" spans="1:22">
      <c r="A725">
        <v>5.9353000000000001E-3</v>
      </c>
      <c r="B725">
        <v>1.0336E-3</v>
      </c>
      <c r="C725">
        <v>0</v>
      </c>
      <c r="D725">
        <v>0</v>
      </c>
      <c r="E725">
        <v>3.6876000000000001E-3</v>
      </c>
      <c r="F725">
        <v>0</v>
      </c>
      <c r="Q725">
        <v>5.9353000000000001E-3</v>
      </c>
      <c r="R725">
        <v>1.0336E-3</v>
      </c>
      <c r="S725">
        <v>0</v>
      </c>
      <c r="T725">
        <v>0</v>
      </c>
      <c r="U725">
        <v>3.6876000000000001E-3</v>
      </c>
      <c r="V725">
        <v>0</v>
      </c>
    </row>
    <row r="726" spans="1:22">
      <c r="A726">
        <v>2.2426E-3</v>
      </c>
      <c r="B726">
        <v>1.2520000000000001E-3</v>
      </c>
      <c r="C726">
        <v>0</v>
      </c>
      <c r="D726">
        <v>0</v>
      </c>
      <c r="E726">
        <v>5.4171000000000002E-3</v>
      </c>
      <c r="F726">
        <v>0</v>
      </c>
      <c r="Q726">
        <v>2.2426E-3</v>
      </c>
      <c r="R726">
        <v>1.2520000000000001E-3</v>
      </c>
      <c r="S726">
        <v>0</v>
      </c>
      <c r="T726">
        <v>0</v>
      </c>
      <c r="U726">
        <v>5.4171000000000002E-3</v>
      </c>
      <c r="V726">
        <v>0</v>
      </c>
    </row>
    <row r="727" spans="1:22">
      <c r="A727">
        <v>-1.8190999999999999E-3</v>
      </c>
      <c r="B727">
        <v>1.2637E-3</v>
      </c>
      <c r="C727">
        <v>0</v>
      </c>
      <c r="D727">
        <v>0</v>
      </c>
      <c r="E727">
        <v>5.5028999999999998E-3</v>
      </c>
      <c r="F727">
        <v>0</v>
      </c>
      <c r="Q727">
        <v>-1.8190999999999999E-3</v>
      </c>
      <c r="R727">
        <v>1.2637E-3</v>
      </c>
      <c r="S727">
        <v>0</v>
      </c>
      <c r="T727">
        <v>0</v>
      </c>
      <c r="U727">
        <v>5.5028999999999998E-3</v>
      </c>
      <c r="V727">
        <v>0</v>
      </c>
    </row>
    <row r="728" spans="1:22">
      <c r="A728">
        <v>-5.5794E-3</v>
      </c>
      <c r="B728">
        <v>1.0667999999999999E-3</v>
      </c>
      <c r="C728">
        <v>0</v>
      </c>
      <c r="D728">
        <v>0</v>
      </c>
      <c r="E728">
        <v>3.9297999999999998E-3</v>
      </c>
      <c r="F728">
        <v>0</v>
      </c>
      <c r="Q728">
        <v>-5.5794E-3</v>
      </c>
      <c r="R728">
        <v>1.0667999999999999E-3</v>
      </c>
      <c r="S728">
        <v>0</v>
      </c>
      <c r="T728">
        <v>0</v>
      </c>
      <c r="U728">
        <v>3.9297999999999998E-3</v>
      </c>
      <c r="V728">
        <v>0</v>
      </c>
    </row>
    <row r="729" spans="1:22">
      <c r="A729">
        <v>-8.4182000000000007E-3</v>
      </c>
      <c r="B729">
        <v>6.9360000000000005E-4</v>
      </c>
      <c r="C729">
        <v>0</v>
      </c>
      <c r="D729">
        <v>0</v>
      </c>
      <c r="E729">
        <v>9.5629999999999999E-4</v>
      </c>
      <c r="F729">
        <v>0</v>
      </c>
      <c r="Q729">
        <v>-8.4182000000000007E-3</v>
      </c>
      <c r="R729">
        <v>6.9360000000000005E-4</v>
      </c>
      <c r="S729">
        <v>0</v>
      </c>
      <c r="T729">
        <v>0</v>
      </c>
      <c r="U729">
        <v>9.5629999999999999E-4</v>
      </c>
      <c r="V729">
        <v>0</v>
      </c>
    </row>
    <row r="730" spans="1:22">
      <c r="A730">
        <v>-9.8680999999999994E-3</v>
      </c>
      <c r="B730">
        <v>2.0579999999999999E-4</v>
      </c>
      <c r="C730">
        <v>0</v>
      </c>
      <c r="D730">
        <v>0</v>
      </c>
      <c r="E730">
        <v>-2.9277000000000001E-3</v>
      </c>
      <c r="F730">
        <v>0</v>
      </c>
      <c r="Q730">
        <v>-9.8680999999999994E-3</v>
      </c>
      <c r="R730">
        <v>2.0579999999999999E-4</v>
      </c>
      <c r="S730">
        <v>0</v>
      </c>
      <c r="T730">
        <v>0</v>
      </c>
      <c r="U730">
        <v>-2.9277000000000001E-3</v>
      </c>
      <c r="V730">
        <v>0</v>
      </c>
    </row>
    <row r="731" spans="1:22">
      <c r="A731">
        <v>-9.6904999999999995E-3</v>
      </c>
      <c r="B731">
        <v>-3.1599999999999998E-4</v>
      </c>
      <c r="C731">
        <v>0</v>
      </c>
      <c r="D731">
        <v>0</v>
      </c>
      <c r="E731">
        <v>-7.0819000000000003E-3</v>
      </c>
      <c r="F731">
        <v>0</v>
      </c>
      <c r="Q731">
        <v>-9.6904999999999995E-3</v>
      </c>
      <c r="R731">
        <v>-3.1599999999999998E-4</v>
      </c>
      <c r="S731">
        <v>0</v>
      </c>
      <c r="T731">
        <v>0</v>
      </c>
      <c r="U731">
        <v>-7.0819000000000003E-3</v>
      </c>
      <c r="V731">
        <v>0</v>
      </c>
    </row>
    <row r="732" spans="1:22">
      <c r="A732">
        <v>-7.9147000000000002E-3</v>
      </c>
      <c r="B732">
        <v>-7.8549999999999996E-4</v>
      </c>
      <c r="C732">
        <v>0</v>
      </c>
      <c r="D732">
        <v>0</v>
      </c>
      <c r="E732">
        <v>-1.08212E-2</v>
      </c>
      <c r="F732">
        <v>0</v>
      </c>
      <c r="Q732">
        <v>-7.9147000000000002E-3</v>
      </c>
      <c r="R732">
        <v>-7.8549999999999996E-4</v>
      </c>
      <c r="S732">
        <v>0</v>
      </c>
      <c r="T732">
        <v>0</v>
      </c>
      <c r="U732">
        <v>-1.08212E-2</v>
      </c>
      <c r="V732">
        <v>0</v>
      </c>
    </row>
    <row r="733" spans="1:22">
      <c r="A733">
        <v>-4.8327999999999999E-3</v>
      </c>
      <c r="B733">
        <v>-1.1253000000000001E-3</v>
      </c>
      <c r="C733">
        <v>0</v>
      </c>
      <c r="D733">
        <v>0</v>
      </c>
      <c r="E733">
        <v>-1.35294E-2</v>
      </c>
      <c r="F733">
        <v>0</v>
      </c>
      <c r="Q733">
        <v>-4.8327999999999999E-3</v>
      </c>
      <c r="R733">
        <v>-1.1253000000000001E-3</v>
      </c>
      <c r="S733">
        <v>0</v>
      </c>
      <c r="T733">
        <v>0</v>
      </c>
      <c r="U733">
        <v>-1.35294E-2</v>
      </c>
      <c r="V733">
        <v>0</v>
      </c>
    </row>
    <row r="734" spans="1:22">
      <c r="A734">
        <v>-9.525E-4</v>
      </c>
      <c r="B734">
        <v>-1.2792000000000001E-3</v>
      </c>
      <c r="C734">
        <v>0</v>
      </c>
      <c r="D734">
        <v>0</v>
      </c>
      <c r="E734">
        <v>-1.4760300000000001E-2</v>
      </c>
      <c r="F734">
        <v>0</v>
      </c>
      <c r="Q734">
        <v>-9.525E-4</v>
      </c>
      <c r="R734">
        <v>-1.2792000000000001E-3</v>
      </c>
      <c r="S734">
        <v>0</v>
      </c>
      <c r="T734">
        <v>0</v>
      </c>
      <c r="U734">
        <v>-1.4760300000000001E-2</v>
      </c>
      <c r="V734">
        <v>0</v>
      </c>
    </row>
    <row r="735" spans="1:22">
      <c r="A735">
        <v>3.0863000000000002E-3</v>
      </c>
      <c r="B735">
        <v>-1.2218999999999999E-3</v>
      </c>
      <c r="C735">
        <v>0</v>
      </c>
      <c r="D735">
        <v>0</v>
      </c>
      <c r="E735">
        <v>-1.4311900000000001E-2</v>
      </c>
      <c r="F735">
        <v>0</v>
      </c>
      <c r="Q735">
        <v>3.0863000000000002E-3</v>
      </c>
      <c r="R735">
        <v>-1.2218999999999999E-3</v>
      </c>
      <c r="S735">
        <v>0</v>
      </c>
      <c r="T735">
        <v>0</v>
      </c>
      <c r="U735">
        <v>-1.4311900000000001E-2</v>
      </c>
      <c r="V735">
        <v>0</v>
      </c>
    </row>
    <row r="736" spans="1:22">
      <c r="A736">
        <v>6.6166000000000003E-3</v>
      </c>
      <c r="B736">
        <v>-9.6290000000000004E-4</v>
      </c>
      <c r="C736">
        <v>0</v>
      </c>
      <c r="D736">
        <v>0</v>
      </c>
      <c r="E736">
        <v>-1.22592E-2</v>
      </c>
      <c r="F736">
        <v>0</v>
      </c>
      <c r="Q736">
        <v>6.6166000000000003E-3</v>
      </c>
      <c r="R736">
        <v>-9.6290000000000004E-4</v>
      </c>
      <c r="S736">
        <v>0</v>
      </c>
      <c r="T736">
        <v>0</v>
      </c>
      <c r="U736">
        <v>-1.22592E-2</v>
      </c>
      <c r="V736">
        <v>0</v>
      </c>
    </row>
    <row r="737" spans="1:22">
      <c r="A737">
        <v>9.0542999999999995E-3</v>
      </c>
      <c r="B737">
        <v>-5.4500000000000002E-4</v>
      </c>
      <c r="C737">
        <v>0</v>
      </c>
      <c r="D737">
        <v>0</v>
      </c>
      <c r="E737">
        <v>-8.9423000000000002E-3</v>
      </c>
      <c r="F737">
        <v>0</v>
      </c>
      <c r="Q737">
        <v>9.0542999999999995E-3</v>
      </c>
      <c r="R737">
        <v>-5.4500000000000002E-4</v>
      </c>
      <c r="S737">
        <v>0</v>
      </c>
      <c r="T737">
        <v>0</v>
      </c>
      <c r="U737">
        <v>-8.9423000000000002E-3</v>
      </c>
      <c r="V737">
        <v>0</v>
      </c>
    </row>
    <row r="738" spans="1:22">
      <c r="A738">
        <v>9.9958000000000009E-3</v>
      </c>
      <c r="B738">
        <v>-3.7200000000000003E-5</v>
      </c>
      <c r="C738">
        <v>0</v>
      </c>
      <c r="D738">
        <v>0</v>
      </c>
      <c r="E738">
        <v>-4.9099E-3</v>
      </c>
      <c r="F738">
        <v>0</v>
      </c>
      <c r="Q738">
        <v>9.9958000000000009E-3</v>
      </c>
      <c r="R738">
        <v>-3.7200000000000003E-5</v>
      </c>
      <c r="S738">
        <v>0</v>
      </c>
      <c r="T738">
        <v>0</v>
      </c>
      <c r="U738">
        <v>-4.9099E-3</v>
      </c>
      <c r="V738">
        <v>0</v>
      </c>
    </row>
    <row r="739" spans="1:22">
      <c r="A739">
        <v>9.2850999999999993E-3</v>
      </c>
      <c r="B739">
        <v>4.7669999999999999E-4</v>
      </c>
      <c r="C739">
        <v>0</v>
      </c>
      <c r="D739">
        <v>0</v>
      </c>
      <c r="E739">
        <v>-8.2859999999999997E-4</v>
      </c>
      <c r="F739">
        <v>0</v>
      </c>
      <c r="Q739">
        <v>9.2850999999999993E-3</v>
      </c>
      <c r="R739">
        <v>4.7669999999999999E-4</v>
      </c>
      <c r="S739">
        <v>0</v>
      </c>
      <c r="T739">
        <v>0</v>
      </c>
      <c r="U739">
        <v>-8.2859999999999997E-4</v>
      </c>
      <c r="V739">
        <v>0</v>
      </c>
    </row>
    <row r="740" spans="1:22">
      <c r="A740">
        <v>7.0399E-3</v>
      </c>
      <c r="B740">
        <v>9.1200000000000005E-4</v>
      </c>
      <c r="C740">
        <v>0</v>
      </c>
      <c r="D740">
        <v>0</v>
      </c>
      <c r="E740">
        <v>2.6269000000000002E-3</v>
      </c>
      <c r="F740">
        <v>0</v>
      </c>
      <c r="Q740">
        <v>7.0399E-3</v>
      </c>
      <c r="R740">
        <v>9.1200000000000005E-4</v>
      </c>
      <c r="S740">
        <v>0</v>
      </c>
      <c r="T740">
        <v>0</v>
      </c>
      <c r="U740">
        <v>2.6269000000000002E-3</v>
      </c>
      <c r="V740">
        <v>0</v>
      </c>
    </row>
    <row r="741" spans="1:22">
      <c r="A741">
        <v>3.6321999999999999E-3</v>
      </c>
      <c r="B741">
        <v>1.1969000000000001E-3</v>
      </c>
      <c r="C741">
        <v>0</v>
      </c>
      <c r="D741">
        <v>0</v>
      </c>
      <c r="E741">
        <v>4.8849000000000002E-3</v>
      </c>
      <c r="F741">
        <v>0</v>
      </c>
      <c r="Q741">
        <v>3.6321999999999999E-3</v>
      </c>
      <c r="R741">
        <v>1.1969000000000001E-3</v>
      </c>
      <c r="S741">
        <v>0</v>
      </c>
      <c r="T741">
        <v>0</v>
      </c>
      <c r="U741">
        <v>4.8849000000000002E-3</v>
      </c>
      <c r="V741">
        <v>0</v>
      </c>
    </row>
    <row r="742" spans="1:22">
      <c r="A742">
        <v>-3.7439999999999999E-4</v>
      </c>
      <c r="B742">
        <v>1.2841E-3</v>
      </c>
      <c r="C742">
        <v>0</v>
      </c>
      <c r="D742">
        <v>0</v>
      </c>
      <c r="E742">
        <v>5.5716000000000003E-3</v>
      </c>
      <c r="F742">
        <v>0</v>
      </c>
      <c r="Q742">
        <v>-3.7439999999999999E-4</v>
      </c>
      <c r="R742">
        <v>1.2841E-3</v>
      </c>
      <c r="S742">
        <v>0</v>
      </c>
      <c r="T742">
        <v>0</v>
      </c>
      <c r="U742">
        <v>5.5716000000000003E-3</v>
      </c>
      <c r="V742">
        <v>0</v>
      </c>
    </row>
    <row r="743" spans="1:22">
      <c r="A743">
        <v>-4.3179000000000004E-3</v>
      </c>
      <c r="B743">
        <v>1.1594000000000001E-3</v>
      </c>
      <c r="C743">
        <v>0</v>
      </c>
      <c r="D743">
        <v>0</v>
      </c>
      <c r="E743">
        <v>4.5725000000000002E-3</v>
      </c>
      <c r="F743">
        <v>0</v>
      </c>
      <c r="Q743">
        <v>-4.3179000000000004E-3</v>
      </c>
      <c r="R743">
        <v>1.1594000000000001E-3</v>
      </c>
      <c r="S743">
        <v>0</v>
      </c>
      <c r="T743">
        <v>0</v>
      </c>
      <c r="U743">
        <v>4.5725000000000002E-3</v>
      </c>
      <c r="V743">
        <v>0</v>
      </c>
    </row>
    <row r="744" spans="1:22">
      <c r="A744">
        <v>-7.5478000000000003E-3</v>
      </c>
      <c r="B744">
        <v>8.4309999999999995E-4</v>
      </c>
      <c r="C744">
        <v>0</v>
      </c>
      <c r="D744">
        <v>0</v>
      </c>
      <c r="E744">
        <v>2.0514999999999999E-3</v>
      </c>
      <c r="F744">
        <v>0</v>
      </c>
      <c r="Q744">
        <v>-7.5478000000000003E-3</v>
      </c>
      <c r="R744">
        <v>8.4309999999999995E-4</v>
      </c>
      <c r="S744">
        <v>0</v>
      </c>
      <c r="T744">
        <v>0</v>
      </c>
      <c r="U744">
        <v>2.0514999999999999E-3</v>
      </c>
      <c r="V744">
        <v>0</v>
      </c>
    </row>
    <row r="745" spans="1:22">
      <c r="A745">
        <v>-9.5320999999999999E-3</v>
      </c>
      <c r="B745">
        <v>3.8759999999999999E-4</v>
      </c>
      <c r="C745">
        <v>0</v>
      </c>
      <c r="D745">
        <v>0</v>
      </c>
      <c r="E745">
        <v>-1.5763999999999999E-3</v>
      </c>
      <c r="F745">
        <v>0</v>
      </c>
      <c r="Q745">
        <v>-9.5320999999999999E-3</v>
      </c>
      <c r="R745">
        <v>3.8759999999999999E-4</v>
      </c>
      <c r="S745">
        <v>0</v>
      </c>
      <c r="T745">
        <v>0</v>
      </c>
      <c r="U745">
        <v>-1.5763999999999999E-3</v>
      </c>
      <c r="V745">
        <v>0</v>
      </c>
    </row>
    <row r="746" spans="1:22">
      <c r="A746">
        <v>-9.9442000000000003E-3</v>
      </c>
      <c r="B746">
        <v>-1.3200000000000001E-4</v>
      </c>
      <c r="C746">
        <v>0</v>
      </c>
      <c r="D746">
        <v>0</v>
      </c>
      <c r="E746">
        <v>-5.7130000000000002E-3</v>
      </c>
      <c r="F746">
        <v>0</v>
      </c>
      <c r="Q746">
        <v>-9.9442000000000003E-3</v>
      </c>
      <c r="R746">
        <v>-1.3200000000000001E-4</v>
      </c>
      <c r="S746">
        <v>0</v>
      </c>
      <c r="T746">
        <v>0</v>
      </c>
      <c r="U746">
        <v>-5.7130000000000002E-3</v>
      </c>
      <c r="V746">
        <v>0</v>
      </c>
    </row>
    <row r="747" spans="1:22">
      <c r="A747">
        <v>-8.7162999999999997E-3</v>
      </c>
      <c r="B747">
        <v>-6.2969999999999996E-4</v>
      </c>
      <c r="C747">
        <v>0</v>
      </c>
      <c r="D747">
        <v>0</v>
      </c>
      <c r="E747">
        <v>-9.6763999999999999E-3</v>
      </c>
      <c r="F747">
        <v>0</v>
      </c>
      <c r="Q747">
        <v>-8.7162999999999997E-3</v>
      </c>
      <c r="R747">
        <v>-6.2969999999999996E-4</v>
      </c>
      <c r="S747">
        <v>0</v>
      </c>
      <c r="T747">
        <v>0</v>
      </c>
      <c r="U747">
        <v>-9.6763999999999999E-3</v>
      </c>
      <c r="V747">
        <v>0</v>
      </c>
    </row>
    <row r="748" spans="1:22">
      <c r="A748">
        <v>-6.0504E-3</v>
      </c>
      <c r="B748">
        <v>-1.0235000000000001E-3</v>
      </c>
      <c r="C748">
        <v>0</v>
      </c>
      <c r="D748">
        <v>0</v>
      </c>
      <c r="E748">
        <v>-1.28132E-2</v>
      </c>
      <c r="F748">
        <v>0</v>
      </c>
      <c r="Q748">
        <v>-6.0504E-3</v>
      </c>
      <c r="R748">
        <v>-1.0235000000000001E-3</v>
      </c>
      <c r="S748">
        <v>0</v>
      </c>
      <c r="T748">
        <v>0</v>
      </c>
      <c r="U748">
        <v>-1.28132E-2</v>
      </c>
      <c r="V748">
        <v>0</v>
      </c>
    </row>
    <row r="749" spans="1:22">
      <c r="A749">
        <v>-2.3855E-3</v>
      </c>
      <c r="B749">
        <v>-1.2481E-3</v>
      </c>
      <c r="C749">
        <v>0</v>
      </c>
      <c r="D749">
        <v>0</v>
      </c>
      <c r="E749">
        <v>-1.46064E-2</v>
      </c>
      <c r="F749">
        <v>0</v>
      </c>
      <c r="Q749">
        <v>-2.3855E-3</v>
      </c>
      <c r="R749">
        <v>-1.2481E-3</v>
      </c>
      <c r="S749">
        <v>0</v>
      </c>
      <c r="T749">
        <v>0</v>
      </c>
      <c r="U749">
        <v>-1.46064E-2</v>
      </c>
      <c r="V749">
        <v>0</v>
      </c>
    </row>
    <row r="750" spans="1:22">
      <c r="A750">
        <v>1.6743999999999999E-3</v>
      </c>
      <c r="B750">
        <v>-1.2666999999999999E-3</v>
      </c>
      <c r="C750">
        <v>0</v>
      </c>
      <c r="D750">
        <v>0</v>
      </c>
      <c r="E750">
        <v>-1.47612E-2</v>
      </c>
      <c r="F750">
        <v>0</v>
      </c>
      <c r="Q750">
        <v>1.6743999999999999E-3</v>
      </c>
      <c r="R750">
        <v>-1.2666999999999999E-3</v>
      </c>
      <c r="S750">
        <v>0</v>
      </c>
      <c r="T750">
        <v>0</v>
      </c>
      <c r="U750">
        <v>-1.47612E-2</v>
      </c>
      <c r="V750">
        <v>0</v>
      </c>
    </row>
    <row r="751" spans="1:22">
      <c r="A751">
        <v>5.4590000000000003E-3</v>
      </c>
      <c r="B751">
        <v>-1.0761E-3</v>
      </c>
      <c r="C751">
        <v>0</v>
      </c>
      <c r="D751">
        <v>0</v>
      </c>
      <c r="E751">
        <v>-1.3252999999999999E-2</v>
      </c>
      <c r="F751">
        <v>0</v>
      </c>
      <c r="Q751">
        <v>5.4590000000000003E-3</v>
      </c>
      <c r="R751">
        <v>-1.0761E-3</v>
      </c>
      <c r="S751">
        <v>0</v>
      </c>
      <c r="T751">
        <v>0</v>
      </c>
      <c r="U751">
        <v>-1.3252999999999999E-2</v>
      </c>
      <c r="V751">
        <v>0</v>
      </c>
    </row>
    <row r="752" spans="1:22">
      <c r="A752">
        <v>8.3426000000000004E-3</v>
      </c>
      <c r="B752">
        <v>-7.0799999999999997E-4</v>
      </c>
      <c r="C752">
        <v>0</v>
      </c>
      <c r="D752">
        <v>0</v>
      </c>
      <c r="E752">
        <v>-1.0331999999999999E-2</v>
      </c>
      <c r="F752">
        <v>0</v>
      </c>
      <c r="Q752">
        <v>8.3426000000000004E-3</v>
      </c>
      <c r="R752">
        <v>-7.0799999999999997E-4</v>
      </c>
      <c r="S752">
        <v>0</v>
      </c>
      <c r="T752">
        <v>0</v>
      </c>
      <c r="U752">
        <v>-1.0331999999999999E-2</v>
      </c>
      <c r="V752">
        <v>0</v>
      </c>
    </row>
    <row r="753" spans="1:22">
      <c r="A753">
        <v>9.8480000000000009E-3</v>
      </c>
      <c r="B753">
        <v>-2.23E-4</v>
      </c>
      <c r="C753">
        <v>0</v>
      </c>
      <c r="D753">
        <v>0</v>
      </c>
      <c r="E753">
        <v>-6.4815999999999997E-3</v>
      </c>
      <c r="F753">
        <v>0</v>
      </c>
      <c r="Q753">
        <v>9.8480000000000009E-3</v>
      </c>
      <c r="R753">
        <v>-2.23E-4</v>
      </c>
      <c r="S753">
        <v>0</v>
      </c>
      <c r="T753">
        <v>0</v>
      </c>
      <c r="U753">
        <v>-6.4815999999999997E-3</v>
      </c>
      <c r="V753">
        <v>0</v>
      </c>
    </row>
    <row r="754" spans="1:22">
      <c r="A754">
        <v>9.7255999999999992E-3</v>
      </c>
      <c r="B754">
        <v>2.987E-4</v>
      </c>
      <c r="C754">
        <v>0</v>
      </c>
      <c r="D754">
        <v>0</v>
      </c>
      <c r="E754">
        <v>-2.3383000000000002E-3</v>
      </c>
      <c r="F754">
        <v>0</v>
      </c>
      <c r="Q754">
        <v>9.7255999999999992E-3</v>
      </c>
      <c r="R754">
        <v>2.987E-4</v>
      </c>
      <c r="S754">
        <v>0</v>
      </c>
      <c r="T754">
        <v>0</v>
      </c>
      <c r="U754">
        <v>-2.3383000000000002E-3</v>
      </c>
      <c r="V754">
        <v>0</v>
      </c>
    </row>
    <row r="755" spans="1:22">
      <c r="A755">
        <v>7.9958000000000008E-3</v>
      </c>
      <c r="B755">
        <v>7.7119999999999999E-4</v>
      </c>
      <c r="C755">
        <v>0</v>
      </c>
      <c r="D755">
        <v>0</v>
      </c>
      <c r="E755">
        <v>1.4128000000000001E-3</v>
      </c>
      <c r="F755">
        <v>0</v>
      </c>
      <c r="Q755">
        <v>7.9958000000000008E-3</v>
      </c>
      <c r="R755">
        <v>7.7119999999999999E-4</v>
      </c>
      <c r="S755">
        <v>0</v>
      </c>
      <c r="T755">
        <v>0</v>
      </c>
      <c r="U755">
        <v>1.4128000000000001E-3</v>
      </c>
      <c r="V755">
        <v>0</v>
      </c>
    </row>
    <row r="756" spans="1:22">
      <c r="A756">
        <v>4.9451E-3</v>
      </c>
      <c r="B756">
        <v>1.1164E-3</v>
      </c>
      <c r="C756">
        <v>0</v>
      </c>
      <c r="D756">
        <v>0</v>
      </c>
      <c r="E756">
        <v>4.1514000000000004E-3</v>
      </c>
      <c r="F756">
        <v>0</v>
      </c>
      <c r="Q756">
        <v>4.9451E-3</v>
      </c>
      <c r="R756">
        <v>1.1164E-3</v>
      </c>
      <c r="S756">
        <v>0</v>
      </c>
      <c r="T756">
        <v>0</v>
      </c>
      <c r="U756">
        <v>4.1514000000000004E-3</v>
      </c>
      <c r="V756">
        <v>0</v>
      </c>
    </row>
    <row r="757" spans="1:22">
      <c r="A757">
        <v>1.0784E-3</v>
      </c>
      <c r="B757">
        <v>1.2773999999999999E-3</v>
      </c>
      <c r="C757">
        <v>0</v>
      </c>
      <c r="D757">
        <v>0</v>
      </c>
      <c r="E757">
        <v>5.4244000000000002E-3</v>
      </c>
      <c r="F757">
        <v>0</v>
      </c>
      <c r="Q757">
        <v>1.0784E-3</v>
      </c>
      <c r="R757">
        <v>1.2773999999999999E-3</v>
      </c>
      <c r="S757">
        <v>0</v>
      </c>
      <c r="T757">
        <v>0</v>
      </c>
      <c r="U757">
        <v>5.4244000000000002E-3</v>
      </c>
      <c r="V757">
        <v>0</v>
      </c>
    </row>
    <row r="758" spans="1:22">
      <c r="A758">
        <v>-2.9650000000000002E-3</v>
      </c>
      <c r="B758">
        <v>1.2275000000000001E-3</v>
      </c>
      <c r="C758">
        <v>0</v>
      </c>
      <c r="D758">
        <v>0</v>
      </c>
      <c r="E758">
        <v>5.0204000000000004E-3</v>
      </c>
      <c r="F758">
        <v>0</v>
      </c>
      <c r="Q758">
        <v>-2.9650000000000002E-3</v>
      </c>
      <c r="R758">
        <v>1.2275000000000001E-3</v>
      </c>
      <c r="S758">
        <v>0</v>
      </c>
      <c r="T758">
        <v>0</v>
      </c>
      <c r="U758">
        <v>5.0204000000000004E-3</v>
      </c>
      <c r="V758">
        <v>0</v>
      </c>
    </row>
    <row r="759" spans="1:22">
      <c r="A759">
        <v>-6.5179000000000001E-3</v>
      </c>
      <c r="B759">
        <v>9.7490000000000001E-4</v>
      </c>
      <c r="C759">
        <v>0</v>
      </c>
      <c r="D759">
        <v>0</v>
      </c>
      <c r="E759">
        <v>3.0049999999999999E-3</v>
      </c>
      <c r="F759">
        <v>0</v>
      </c>
      <c r="Q759">
        <v>-6.5179000000000001E-3</v>
      </c>
      <c r="R759">
        <v>9.7490000000000001E-4</v>
      </c>
      <c r="S759">
        <v>0</v>
      </c>
      <c r="T759">
        <v>0</v>
      </c>
      <c r="U759">
        <v>3.0049999999999999E-3</v>
      </c>
      <c r="V759">
        <v>0</v>
      </c>
    </row>
    <row r="760" spans="1:22">
      <c r="A760">
        <v>-8.9948000000000007E-3</v>
      </c>
      <c r="B760">
        <v>5.6119999999999998E-4</v>
      </c>
      <c r="C760">
        <v>0</v>
      </c>
      <c r="D760">
        <v>0</v>
      </c>
      <c r="E760">
        <v>-2.901E-4</v>
      </c>
      <c r="F760">
        <v>0</v>
      </c>
      <c r="Q760">
        <v>-8.9948000000000007E-3</v>
      </c>
      <c r="R760">
        <v>5.6119999999999998E-4</v>
      </c>
      <c r="S760">
        <v>0</v>
      </c>
      <c r="T760">
        <v>0</v>
      </c>
      <c r="U760">
        <v>-2.901E-4</v>
      </c>
      <c r="V760">
        <v>0</v>
      </c>
    </row>
    <row r="761" spans="1:22">
      <c r="A761">
        <v>-9.9877999999999998E-3</v>
      </c>
      <c r="B761">
        <v>5.4799999999999997E-5</v>
      </c>
      <c r="C761">
        <v>0</v>
      </c>
      <c r="D761">
        <v>0</v>
      </c>
      <c r="E761">
        <v>-4.3220000000000003E-3</v>
      </c>
      <c r="F761">
        <v>0</v>
      </c>
      <c r="Q761">
        <v>-9.9877999999999998E-3</v>
      </c>
      <c r="R761">
        <v>5.4799999999999997E-5</v>
      </c>
      <c r="S761">
        <v>0</v>
      </c>
      <c r="T761">
        <v>0</v>
      </c>
      <c r="U761">
        <v>-4.3220000000000003E-3</v>
      </c>
      <c r="V761">
        <v>0</v>
      </c>
    </row>
    <row r="762" spans="1:22">
      <c r="A762">
        <v>-9.3337000000000003E-3</v>
      </c>
      <c r="B762">
        <v>-4.6059999999999997E-4</v>
      </c>
      <c r="C762">
        <v>0</v>
      </c>
      <c r="D762">
        <v>0</v>
      </c>
      <c r="E762">
        <v>-8.4258000000000007E-3</v>
      </c>
      <c r="F762">
        <v>0</v>
      </c>
      <c r="Q762">
        <v>-9.3337000000000003E-3</v>
      </c>
      <c r="R762">
        <v>-4.6059999999999997E-4</v>
      </c>
      <c r="S762">
        <v>0</v>
      </c>
      <c r="T762">
        <v>0</v>
      </c>
      <c r="U762">
        <v>-8.4258000000000007E-3</v>
      </c>
      <c r="V762">
        <v>0</v>
      </c>
    </row>
    <row r="763" spans="1:22">
      <c r="A763">
        <v>-7.1400999999999999E-3</v>
      </c>
      <c r="B763">
        <v>-8.9999999999999998E-4</v>
      </c>
      <c r="C763">
        <v>0</v>
      </c>
      <c r="D763">
        <v>0</v>
      </c>
      <c r="E763">
        <v>-1.19249E-2</v>
      </c>
      <c r="F763">
        <v>0</v>
      </c>
      <c r="Q763">
        <v>-7.1400999999999999E-3</v>
      </c>
      <c r="R763">
        <v>-8.9999999999999998E-4</v>
      </c>
      <c r="S763">
        <v>0</v>
      </c>
      <c r="T763">
        <v>0</v>
      </c>
      <c r="U763">
        <v>-1.19249E-2</v>
      </c>
      <c r="V763">
        <v>0</v>
      </c>
    </row>
    <row r="764" spans="1:22">
      <c r="A764">
        <v>-3.7678999999999998E-3</v>
      </c>
      <c r="B764">
        <v>-1.1906E-3</v>
      </c>
      <c r="C764">
        <v>0</v>
      </c>
      <c r="D764">
        <v>0</v>
      </c>
      <c r="E764">
        <v>-1.42427E-2</v>
      </c>
      <c r="F764">
        <v>0</v>
      </c>
      <c r="Q764">
        <v>-3.7678999999999998E-3</v>
      </c>
      <c r="R764">
        <v>-1.1906E-3</v>
      </c>
      <c r="S764">
        <v>0</v>
      </c>
      <c r="T764">
        <v>0</v>
      </c>
      <c r="U764">
        <v>-1.42427E-2</v>
      </c>
      <c r="V764">
        <v>0</v>
      </c>
    </row>
    <row r="765" spans="1:22">
      <c r="A765">
        <v>2.2719999999999999E-4</v>
      </c>
      <c r="B765">
        <v>-1.2846000000000001E-3</v>
      </c>
      <c r="C765">
        <v>0</v>
      </c>
      <c r="D765">
        <v>0</v>
      </c>
      <c r="E765">
        <v>-1.49975E-2</v>
      </c>
      <c r="F765">
        <v>0</v>
      </c>
      <c r="Q765">
        <v>2.2719999999999999E-4</v>
      </c>
      <c r="R765">
        <v>-1.2846000000000001E-3</v>
      </c>
      <c r="S765">
        <v>0</v>
      </c>
      <c r="T765">
        <v>0</v>
      </c>
      <c r="U765">
        <v>-1.49975E-2</v>
      </c>
      <c r="V765">
        <v>0</v>
      </c>
    </row>
    <row r="766" spans="1:22">
      <c r="A766">
        <v>4.1859999999999996E-3</v>
      </c>
      <c r="B766">
        <v>-1.1666000000000001E-3</v>
      </c>
      <c r="C766">
        <v>0</v>
      </c>
      <c r="D766">
        <v>0</v>
      </c>
      <c r="E766">
        <v>-1.4065899999999999E-2</v>
      </c>
      <c r="F766">
        <v>0</v>
      </c>
      <c r="Q766">
        <v>4.1859999999999996E-3</v>
      </c>
      <c r="R766">
        <v>-1.1666000000000001E-3</v>
      </c>
      <c r="S766">
        <v>0</v>
      </c>
      <c r="T766">
        <v>0</v>
      </c>
      <c r="U766">
        <v>-1.4065899999999999E-2</v>
      </c>
      <c r="V766">
        <v>0</v>
      </c>
    </row>
    <row r="767" spans="1:22">
      <c r="A767">
        <v>7.4545000000000002E-3</v>
      </c>
      <c r="B767">
        <v>-8.5599999999999999E-4</v>
      </c>
      <c r="C767">
        <v>0</v>
      </c>
      <c r="D767">
        <v>0</v>
      </c>
      <c r="E767">
        <v>-1.1602700000000001E-2</v>
      </c>
      <c r="F767">
        <v>0</v>
      </c>
      <c r="Q767">
        <v>7.4545000000000002E-3</v>
      </c>
      <c r="R767">
        <v>-8.5599999999999999E-4</v>
      </c>
      <c r="S767">
        <v>0</v>
      </c>
      <c r="T767">
        <v>0</v>
      </c>
      <c r="U767">
        <v>-1.1602700000000001E-2</v>
      </c>
      <c r="V767">
        <v>0</v>
      </c>
    </row>
    <row r="768" spans="1:22">
      <c r="A768">
        <v>9.4917000000000005E-3</v>
      </c>
      <c r="B768">
        <v>-4.0410000000000001E-4</v>
      </c>
      <c r="C768">
        <v>0</v>
      </c>
      <c r="D768">
        <v>0</v>
      </c>
      <c r="E768">
        <v>-8.0158E-3</v>
      </c>
      <c r="F768">
        <v>0</v>
      </c>
      <c r="Q768">
        <v>9.4917000000000005E-3</v>
      </c>
      <c r="R768">
        <v>-4.0410000000000001E-4</v>
      </c>
      <c r="S768">
        <v>0</v>
      </c>
      <c r="T768">
        <v>0</v>
      </c>
      <c r="U768">
        <v>-8.0158E-3</v>
      </c>
      <c r="V768">
        <v>0</v>
      </c>
    </row>
    <row r="769" spans="1:22">
      <c r="A769">
        <v>9.9602000000000007E-3</v>
      </c>
      <c r="B769">
        <v>1.144E-4</v>
      </c>
      <c r="C769">
        <v>0</v>
      </c>
      <c r="D769">
        <v>0</v>
      </c>
      <c r="E769">
        <v>-3.8982000000000001E-3</v>
      </c>
      <c r="F769">
        <v>0</v>
      </c>
      <c r="Q769">
        <v>9.9602000000000007E-3</v>
      </c>
      <c r="R769">
        <v>1.144E-4</v>
      </c>
      <c r="S769">
        <v>0</v>
      </c>
      <c r="T769">
        <v>0</v>
      </c>
      <c r="U769">
        <v>-3.8982000000000001E-3</v>
      </c>
      <c r="V769">
        <v>0</v>
      </c>
    </row>
    <row r="770" spans="1:22">
      <c r="A770">
        <v>8.7823999999999992E-3</v>
      </c>
      <c r="B770">
        <v>6.1399999999999996E-4</v>
      </c>
      <c r="C770">
        <v>0</v>
      </c>
      <c r="D770">
        <v>0</v>
      </c>
      <c r="E770">
        <v>6.9200000000000002E-5</v>
      </c>
      <c r="F770">
        <v>0</v>
      </c>
      <c r="Q770">
        <v>8.7823999999999992E-3</v>
      </c>
      <c r="R770">
        <v>6.1399999999999996E-4</v>
      </c>
      <c r="S770">
        <v>0</v>
      </c>
      <c r="T770">
        <v>0</v>
      </c>
      <c r="U770">
        <v>6.9200000000000002E-5</v>
      </c>
      <c r="V770">
        <v>0</v>
      </c>
    </row>
    <row r="771" spans="1:22">
      <c r="A771">
        <v>6.1535000000000001E-3</v>
      </c>
      <c r="B771">
        <v>1.0123E-3</v>
      </c>
      <c r="C771">
        <v>0</v>
      </c>
      <c r="D771">
        <v>0</v>
      </c>
      <c r="E771">
        <v>3.2304E-3</v>
      </c>
      <c r="F771">
        <v>0</v>
      </c>
      <c r="Q771">
        <v>6.1535000000000001E-3</v>
      </c>
      <c r="R771">
        <v>1.0123E-3</v>
      </c>
      <c r="S771">
        <v>0</v>
      </c>
      <c r="T771">
        <v>0</v>
      </c>
      <c r="U771">
        <v>3.2304E-3</v>
      </c>
      <c r="V771">
        <v>0</v>
      </c>
    </row>
    <row r="772" spans="1:22">
      <c r="A772">
        <v>2.5087E-3</v>
      </c>
      <c r="B772">
        <v>1.2436000000000001E-3</v>
      </c>
      <c r="C772">
        <v>0</v>
      </c>
      <c r="D772">
        <v>0</v>
      </c>
      <c r="E772">
        <v>5.0625000000000002E-3</v>
      </c>
      <c r="F772">
        <v>0</v>
      </c>
      <c r="Q772">
        <v>2.5087E-3</v>
      </c>
      <c r="R772">
        <v>1.2436000000000001E-3</v>
      </c>
      <c r="S772">
        <v>0</v>
      </c>
      <c r="T772">
        <v>0</v>
      </c>
      <c r="U772">
        <v>5.0625000000000002E-3</v>
      </c>
      <c r="V772">
        <v>0</v>
      </c>
    </row>
    <row r="773" spans="1:22">
      <c r="A773">
        <v>-1.5493E-3</v>
      </c>
      <c r="B773">
        <v>1.2696000000000001E-3</v>
      </c>
      <c r="C773">
        <v>0</v>
      </c>
      <c r="D773">
        <v>0</v>
      </c>
      <c r="E773">
        <v>5.2618999999999999E-3</v>
      </c>
      <c r="F773">
        <v>0</v>
      </c>
      <c r="Q773">
        <v>-1.5493E-3</v>
      </c>
      <c r="R773">
        <v>1.2696000000000001E-3</v>
      </c>
      <c r="S773">
        <v>0</v>
      </c>
      <c r="T773">
        <v>0</v>
      </c>
      <c r="U773">
        <v>5.2618999999999999E-3</v>
      </c>
      <c r="V773">
        <v>0</v>
      </c>
    </row>
    <row r="774" spans="1:22">
      <c r="A774">
        <v>-5.3502999999999997E-3</v>
      </c>
      <c r="B774">
        <v>1.0859999999999999E-3</v>
      </c>
      <c r="C774">
        <v>0</v>
      </c>
      <c r="D774">
        <v>0</v>
      </c>
      <c r="E774">
        <v>3.7946999999999998E-3</v>
      </c>
      <c r="F774">
        <v>0</v>
      </c>
      <c r="Q774">
        <v>-5.3502999999999997E-3</v>
      </c>
      <c r="R774">
        <v>1.0859999999999999E-3</v>
      </c>
      <c r="S774">
        <v>0</v>
      </c>
      <c r="T774">
        <v>0</v>
      </c>
      <c r="U774">
        <v>3.7946999999999998E-3</v>
      </c>
      <c r="V774">
        <v>0</v>
      </c>
    </row>
    <row r="775" spans="1:22">
      <c r="A775">
        <v>-8.2675000000000005E-3</v>
      </c>
      <c r="B775">
        <v>7.2300000000000001E-4</v>
      </c>
      <c r="C775">
        <v>0</v>
      </c>
      <c r="D775">
        <v>0</v>
      </c>
      <c r="E775">
        <v>9.0180000000000002E-4</v>
      </c>
      <c r="F775">
        <v>0</v>
      </c>
      <c r="Q775">
        <v>-8.2675000000000005E-3</v>
      </c>
      <c r="R775">
        <v>7.2300000000000001E-4</v>
      </c>
      <c r="S775">
        <v>0</v>
      </c>
      <c r="T775">
        <v>0</v>
      </c>
      <c r="U775">
        <v>9.0180000000000002E-4</v>
      </c>
      <c r="V775">
        <v>0</v>
      </c>
    </row>
    <row r="776" spans="1:22">
      <c r="A776">
        <v>-9.8206000000000005E-3</v>
      </c>
      <c r="B776">
        <v>2.4049999999999999E-4</v>
      </c>
      <c r="C776">
        <v>0</v>
      </c>
      <c r="D776">
        <v>0</v>
      </c>
      <c r="E776">
        <v>-2.9401000000000002E-3</v>
      </c>
      <c r="F776">
        <v>0</v>
      </c>
      <c r="Q776">
        <v>-9.8206000000000005E-3</v>
      </c>
      <c r="R776">
        <v>2.4049999999999999E-4</v>
      </c>
      <c r="S776">
        <v>0</v>
      </c>
      <c r="T776">
        <v>0</v>
      </c>
      <c r="U776">
        <v>-2.9401000000000002E-3</v>
      </c>
      <c r="V776">
        <v>0</v>
      </c>
    </row>
    <row r="777" spans="1:22">
      <c r="A777">
        <v>-9.7540999999999999E-3</v>
      </c>
      <c r="B777">
        <v>-2.8170000000000002E-4</v>
      </c>
      <c r="C777">
        <v>0</v>
      </c>
      <c r="D777">
        <v>0</v>
      </c>
      <c r="E777">
        <v>-7.0977000000000002E-3</v>
      </c>
      <c r="F777">
        <v>0</v>
      </c>
      <c r="Q777">
        <v>-9.7540999999999999E-3</v>
      </c>
      <c r="R777">
        <v>-2.8170000000000002E-4</v>
      </c>
      <c r="S777">
        <v>0</v>
      </c>
      <c r="T777">
        <v>0</v>
      </c>
      <c r="U777">
        <v>-7.0977000000000002E-3</v>
      </c>
      <c r="V777">
        <v>0</v>
      </c>
    </row>
    <row r="778" spans="1:22">
      <c r="A778">
        <v>-8.0789E-3</v>
      </c>
      <c r="B778">
        <v>-7.5739999999999998E-4</v>
      </c>
      <c r="C778">
        <v>0</v>
      </c>
      <c r="D778">
        <v>0</v>
      </c>
      <c r="E778">
        <v>-1.08854E-2</v>
      </c>
      <c r="F778">
        <v>0</v>
      </c>
      <c r="Q778">
        <v>-8.0789E-3</v>
      </c>
      <c r="R778">
        <v>-7.5739999999999998E-4</v>
      </c>
      <c r="S778">
        <v>0</v>
      </c>
      <c r="T778">
        <v>0</v>
      </c>
      <c r="U778">
        <v>-1.08854E-2</v>
      </c>
      <c r="V778">
        <v>0</v>
      </c>
    </row>
    <row r="779" spans="1:22">
      <c r="A779">
        <v>-5.0705999999999998E-3</v>
      </c>
      <c r="B779">
        <v>-1.1079E-3</v>
      </c>
      <c r="C779">
        <v>0</v>
      </c>
      <c r="D779">
        <v>0</v>
      </c>
      <c r="E779">
        <v>-1.3678900000000001E-2</v>
      </c>
      <c r="F779">
        <v>0</v>
      </c>
      <c r="Q779">
        <v>-5.0705999999999998E-3</v>
      </c>
      <c r="R779">
        <v>-1.1079E-3</v>
      </c>
      <c r="S779">
        <v>0</v>
      </c>
      <c r="T779">
        <v>0</v>
      </c>
      <c r="U779">
        <v>-1.3678900000000001E-2</v>
      </c>
      <c r="V779">
        <v>0</v>
      </c>
    </row>
    <row r="780" spans="1:22">
      <c r="A780">
        <v>-1.2246E-3</v>
      </c>
      <c r="B780">
        <v>-1.2754000000000001E-3</v>
      </c>
      <c r="C780">
        <v>0</v>
      </c>
      <c r="D780">
        <v>0</v>
      </c>
      <c r="E780">
        <v>-1.5018E-2</v>
      </c>
      <c r="F780">
        <v>0</v>
      </c>
      <c r="Q780">
        <v>-1.2246E-3</v>
      </c>
      <c r="R780">
        <v>-1.2754000000000001E-3</v>
      </c>
      <c r="S780">
        <v>0</v>
      </c>
      <c r="T780">
        <v>0</v>
      </c>
      <c r="U780">
        <v>-1.5018E-2</v>
      </c>
      <c r="V780">
        <v>0</v>
      </c>
    </row>
    <row r="781" spans="1:22">
      <c r="A781">
        <v>2.8246999999999999E-3</v>
      </c>
      <c r="B781">
        <v>-1.2324E-3</v>
      </c>
      <c r="C781">
        <v>0</v>
      </c>
      <c r="D781">
        <v>0</v>
      </c>
      <c r="E781">
        <v>-1.46827E-2</v>
      </c>
      <c r="F781">
        <v>0</v>
      </c>
      <c r="Q781">
        <v>2.8246999999999999E-3</v>
      </c>
      <c r="R781">
        <v>-1.2324E-3</v>
      </c>
      <c r="S781">
        <v>0</v>
      </c>
      <c r="T781">
        <v>0</v>
      </c>
      <c r="U781">
        <v>-1.46827E-2</v>
      </c>
      <c r="V781">
        <v>0</v>
      </c>
    </row>
    <row r="782" spans="1:22">
      <c r="A782">
        <v>6.4086999999999998E-3</v>
      </c>
      <c r="B782">
        <v>-9.8590000000000006E-4</v>
      </c>
      <c r="C782">
        <v>0</v>
      </c>
      <c r="D782">
        <v>0</v>
      </c>
      <c r="E782">
        <v>-1.2729499999999999E-2</v>
      </c>
      <c r="F782">
        <v>0</v>
      </c>
      <c r="Q782">
        <v>6.4086999999999998E-3</v>
      </c>
      <c r="R782">
        <v>-9.8590000000000006E-4</v>
      </c>
      <c r="S782">
        <v>0</v>
      </c>
      <c r="T782">
        <v>0</v>
      </c>
      <c r="U782">
        <v>-1.2729499999999999E-2</v>
      </c>
      <c r="V782">
        <v>0</v>
      </c>
    </row>
    <row r="783" spans="1:22">
      <c r="A783">
        <v>8.9345999999999991E-3</v>
      </c>
      <c r="B783">
        <v>-5.7669999999999998E-4</v>
      </c>
      <c r="C783">
        <v>0</v>
      </c>
      <c r="D783">
        <v>0</v>
      </c>
      <c r="E783">
        <v>-9.4820000000000008E-3</v>
      </c>
      <c r="F783">
        <v>0</v>
      </c>
      <c r="Q783">
        <v>8.9345999999999991E-3</v>
      </c>
      <c r="R783">
        <v>-5.7669999999999998E-4</v>
      </c>
      <c r="S783">
        <v>0</v>
      </c>
      <c r="T783">
        <v>0</v>
      </c>
      <c r="U783">
        <v>-9.4820000000000008E-3</v>
      </c>
      <c r="V783">
        <v>0</v>
      </c>
    </row>
    <row r="784" spans="1:22">
      <c r="A784">
        <v>9.9840999999999992E-3</v>
      </c>
      <c r="B784">
        <v>-7.2399999999999998E-5</v>
      </c>
      <c r="C784">
        <v>0</v>
      </c>
      <c r="D784">
        <v>0</v>
      </c>
      <c r="E784">
        <v>-5.4774000000000003E-3</v>
      </c>
      <c r="F784">
        <v>0</v>
      </c>
      <c r="Q784">
        <v>9.9840999999999992E-3</v>
      </c>
      <c r="R784">
        <v>-7.2399999999999998E-5</v>
      </c>
      <c r="S784">
        <v>0</v>
      </c>
      <c r="T784">
        <v>0</v>
      </c>
      <c r="U784">
        <v>-5.4774000000000003E-3</v>
      </c>
      <c r="V784">
        <v>0</v>
      </c>
    </row>
    <row r="785" spans="1:22">
      <c r="A785">
        <v>9.3833000000000007E-3</v>
      </c>
      <c r="B785">
        <v>4.439E-4</v>
      </c>
      <c r="C785">
        <v>0</v>
      </c>
      <c r="D785">
        <v>0</v>
      </c>
      <c r="E785">
        <v>-1.3776999999999999E-3</v>
      </c>
      <c r="F785">
        <v>0</v>
      </c>
      <c r="Q785">
        <v>9.3833000000000007E-3</v>
      </c>
      <c r="R785">
        <v>4.439E-4</v>
      </c>
      <c r="S785">
        <v>0</v>
      </c>
      <c r="T785">
        <v>0</v>
      </c>
      <c r="U785">
        <v>-1.3776999999999999E-3</v>
      </c>
      <c r="V785">
        <v>0</v>
      </c>
    </row>
    <row r="786" spans="1:22">
      <c r="A786">
        <v>7.2318E-3</v>
      </c>
      <c r="B786">
        <v>8.8690000000000004E-4</v>
      </c>
      <c r="C786">
        <v>0</v>
      </c>
      <c r="D786">
        <v>0</v>
      </c>
      <c r="E786">
        <v>2.1391000000000001E-3</v>
      </c>
      <c r="F786">
        <v>0</v>
      </c>
      <c r="Q786">
        <v>7.2318E-3</v>
      </c>
      <c r="R786">
        <v>8.8690000000000004E-4</v>
      </c>
      <c r="S786">
        <v>0</v>
      </c>
      <c r="T786">
        <v>0</v>
      </c>
      <c r="U786">
        <v>2.1391000000000001E-3</v>
      </c>
      <c r="V786">
        <v>0</v>
      </c>
    </row>
    <row r="787" spans="1:22">
      <c r="A787">
        <v>3.8860000000000001E-3</v>
      </c>
      <c r="B787">
        <v>1.1835999999999999E-3</v>
      </c>
      <c r="C787">
        <v>0</v>
      </c>
      <c r="D787">
        <v>0</v>
      </c>
      <c r="E787">
        <v>4.4916000000000001E-3</v>
      </c>
      <c r="F787">
        <v>0</v>
      </c>
      <c r="Q787">
        <v>3.8860000000000001E-3</v>
      </c>
      <c r="R787">
        <v>1.1835999999999999E-3</v>
      </c>
      <c r="S787">
        <v>0</v>
      </c>
      <c r="T787">
        <v>0</v>
      </c>
      <c r="U787">
        <v>4.4916000000000001E-3</v>
      </c>
      <c r="V787">
        <v>0</v>
      </c>
    </row>
    <row r="788" spans="1:22">
      <c r="A788">
        <v>-1.0069999999999999E-4</v>
      </c>
      <c r="B788">
        <v>1.2849000000000001E-3</v>
      </c>
      <c r="C788">
        <v>0</v>
      </c>
      <c r="D788">
        <v>0</v>
      </c>
      <c r="E788">
        <v>5.2900999999999998E-3</v>
      </c>
      <c r="F788">
        <v>0</v>
      </c>
      <c r="Q788">
        <v>-1.0069999999999999E-4</v>
      </c>
      <c r="R788">
        <v>1.2849000000000001E-3</v>
      </c>
      <c r="S788">
        <v>0</v>
      </c>
      <c r="T788">
        <v>0</v>
      </c>
      <c r="U788">
        <v>5.2900999999999998E-3</v>
      </c>
      <c r="V788">
        <v>0</v>
      </c>
    </row>
    <row r="789" spans="1:22">
      <c r="A789">
        <v>-4.0693999999999999E-3</v>
      </c>
      <c r="B789">
        <v>1.1741E-3</v>
      </c>
      <c r="C789">
        <v>0</v>
      </c>
      <c r="D789">
        <v>0</v>
      </c>
      <c r="E789">
        <v>4.4018E-3</v>
      </c>
      <c r="F789">
        <v>0</v>
      </c>
      <c r="Q789">
        <v>-4.0693999999999999E-3</v>
      </c>
      <c r="R789">
        <v>1.1741E-3</v>
      </c>
      <c r="S789">
        <v>0</v>
      </c>
      <c r="T789">
        <v>0</v>
      </c>
      <c r="U789">
        <v>4.4018E-3</v>
      </c>
      <c r="V789">
        <v>0</v>
      </c>
    </row>
    <row r="790" spans="1:22">
      <c r="A790">
        <v>-7.3655999999999999E-3</v>
      </c>
      <c r="B790">
        <v>8.6939999999999999E-4</v>
      </c>
      <c r="C790">
        <v>0</v>
      </c>
      <c r="D790">
        <v>0</v>
      </c>
      <c r="E790">
        <v>1.9721000000000001E-3</v>
      </c>
      <c r="F790">
        <v>0</v>
      </c>
      <c r="Q790">
        <v>-7.3655999999999999E-3</v>
      </c>
      <c r="R790">
        <v>8.6939999999999999E-4</v>
      </c>
      <c r="S790">
        <v>0</v>
      </c>
      <c r="T790">
        <v>0</v>
      </c>
      <c r="U790">
        <v>1.9721000000000001E-3</v>
      </c>
      <c r="V790">
        <v>0</v>
      </c>
    </row>
    <row r="791" spans="1:22">
      <c r="A791">
        <v>-9.4461000000000007E-3</v>
      </c>
      <c r="B791">
        <v>4.2099999999999999E-4</v>
      </c>
      <c r="C791">
        <v>0</v>
      </c>
      <c r="D791">
        <v>0</v>
      </c>
      <c r="E791">
        <v>-1.5987E-3</v>
      </c>
      <c r="F791">
        <v>0</v>
      </c>
      <c r="Q791">
        <v>-9.4461000000000007E-3</v>
      </c>
      <c r="R791">
        <v>4.2099999999999999E-4</v>
      </c>
      <c r="S791">
        <v>0</v>
      </c>
      <c r="T791">
        <v>0</v>
      </c>
      <c r="U791">
        <v>-1.5987E-3</v>
      </c>
      <c r="V791">
        <v>0</v>
      </c>
    </row>
    <row r="792" spans="1:22">
      <c r="A792">
        <v>-9.9684999999999999E-3</v>
      </c>
      <c r="B792">
        <v>-9.6899999999999997E-5</v>
      </c>
      <c r="C792">
        <v>0</v>
      </c>
      <c r="D792">
        <v>0</v>
      </c>
      <c r="E792">
        <v>-5.7222999999999996E-3</v>
      </c>
      <c r="F792">
        <v>0</v>
      </c>
      <c r="Q792">
        <v>-9.9684999999999999E-3</v>
      </c>
      <c r="R792">
        <v>-9.6899999999999997E-5</v>
      </c>
      <c r="S792">
        <v>0</v>
      </c>
      <c r="T792">
        <v>0</v>
      </c>
      <c r="U792">
        <v>-5.7222999999999996E-3</v>
      </c>
      <c r="V792">
        <v>0</v>
      </c>
    </row>
    <row r="793" spans="1:22">
      <c r="A793">
        <v>-8.8470000000000007E-3</v>
      </c>
      <c r="B793">
        <v>-5.9880000000000003E-4</v>
      </c>
      <c r="C793">
        <v>0</v>
      </c>
      <c r="D793">
        <v>0</v>
      </c>
      <c r="E793">
        <v>-9.7186000000000008E-3</v>
      </c>
      <c r="F793">
        <v>0</v>
      </c>
      <c r="Q793">
        <v>-8.8470000000000007E-3</v>
      </c>
      <c r="R793">
        <v>-5.9880000000000003E-4</v>
      </c>
      <c r="S793">
        <v>0</v>
      </c>
      <c r="T793">
        <v>0</v>
      </c>
      <c r="U793">
        <v>-9.7186000000000008E-3</v>
      </c>
      <c r="V793">
        <v>0</v>
      </c>
    </row>
    <row r="794" spans="1:22">
      <c r="A794">
        <v>-6.2659999999999999E-3</v>
      </c>
      <c r="B794">
        <v>-1.0018E-3</v>
      </c>
      <c r="C794">
        <v>0</v>
      </c>
      <c r="D794">
        <v>0</v>
      </c>
      <c r="E794">
        <v>-1.29289E-2</v>
      </c>
      <c r="F794">
        <v>0</v>
      </c>
      <c r="Q794">
        <v>-6.2659999999999999E-3</v>
      </c>
      <c r="R794">
        <v>-1.0018E-3</v>
      </c>
      <c r="S794">
        <v>0</v>
      </c>
      <c r="T794">
        <v>0</v>
      </c>
      <c r="U794">
        <v>-1.29289E-2</v>
      </c>
      <c r="V794">
        <v>0</v>
      </c>
    </row>
    <row r="795" spans="1:22">
      <c r="A795">
        <v>-2.6503999999999998E-3</v>
      </c>
      <c r="B795">
        <v>-1.2393E-3</v>
      </c>
      <c r="C795">
        <v>0</v>
      </c>
      <c r="D795">
        <v>0</v>
      </c>
      <c r="E795">
        <v>-1.48241E-2</v>
      </c>
      <c r="F795">
        <v>0</v>
      </c>
      <c r="Q795">
        <v>-2.6503999999999998E-3</v>
      </c>
      <c r="R795">
        <v>-1.2393E-3</v>
      </c>
      <c r="S795">
        <v>0</v>
      </c>
      <c r="T795">
        <v>0</v>
      </c>
      <c r="U795">
        <v>-1.48241E-2</v>
      </c>
      <c r="V795">
        <v>0</v>
      </c>
    </row>
    <row r="796" spans="1:22">
      <c r="A796">
        <v>1.4038E-3</v>
      </c>
      <c r="B796">
        <v>-1.2721E-3</v>
      </c>
      <c r="C796">
        <v>0</v>
      </c>
      <c r="D796">
        <v>0</v>
      </c>
      <c r="E796">
        <v>-1.5092400000000001E-2</v>
      </c>
      <c r="F796">
        <v>0</v>
      </c>
      <c r="Q796">
        <v>1.4038E-3</v>
      </c>
      <c r="R796">
        <v>-1.2721E-3</v>
      </c>
      <c r="S796">
        <v>0</v>
      </c>
      <c r="T796">
        <v>0</v>
      </c>
      <c r="U796">
        <v>-1.5092400000000001E-2</v>
      </c>
      <c r="V796">
        <v>0</v>
      </c>
    </row>
    <row r="797" spans="1:22">
      <c r="A797">
        <v>5.2275000000000004E-3</v>
      </c>
      <c r="B797">
        <v>-1.0949E-3</v>
      </c>
      <c r="C797">
        <v>0</v>
      </c>
      <c r="D797">
        <v>0</v>
      </c>
      <c r="E797">
        <v>-1.3690600000000001E-2</v>
      </c>
      <c r="F797">
        <v>0</v>
      </c>
      <c r="Q797">
        <v>5.2275000000000004E-3</v>
      </c>
      <c r="R797">
        <v>-1.0949E-3</v>
      </c>
      <c r="S797">
        <v>0</v>
      </c>
      <c r="T797">
        <v>0</v>
      </c>
      <c r="U797">
        <v>-1.3690600000000001E-2</v>
      </c>
      <c r="V797">
        <v>0</v>
      </c>
    </row>
    <row r="798" spans="1:22">
      <c r="A798">
        <v>8.1884999999999996E-3</v>
      </c>
      <c r="B798">
        <v>-7.3709999999999997E-4</v>
      </c>
      <c r="C798">
        <v>0</v>
      </c>
      <c r="D798">
        <v>0</v>
      </c>
      <c r="E798">
        <v>-1.0851299999999999E-2</v>
      </c>
      <c r="F798">
        <v>0</v>
      </c>
      <c r="Q798">
        <v>8.1884999999999996E-3</v>
      </c>
      <c r="R798">
        <v>-7.3709999999999997E-4</v>
      </c>
      <c r="S798">
        <v>0</v>
      </c>
      <c r="T798">
        <v>0</v>
      </c>
      <c r="U798">
        <v>-1.0851299999999999E-2</v>
      </c>
      <c r="V798">
        <v>0</v>
      </c>
    </row>
    <row r="799" spans="1:22">
      <c r="A799">
        <v>9.7967000000000002E-3</v>
      </c>
      <c r="B799">
        <v>-2.5759999999999997E-4</v>
      </c>
      <c r="C799">
        <v>0</v>
      </c>
      <c r="D799">
        <v>0</v>
      </c>
      <c r="E799">
        <v>-7.0444000000000001E-3</v>
      </c>
      <c r="F799">
        <v>0</v>
      </c>
      <c r="Q799">
        <v>9.7967000000000002E-3</v>
      </c>
      <c r="R799">
        <v>-2.5759999999999997E-4</v>
      </c>
      <c r="S799">
        <v>0</v>
      </c>
      <c r="T799">
        <v>0</v>
      </c>
      <c r="U799">
        <v>-7.0444000000000001E-3</v>
      </c>
      <c r="V799">
        <v>0</v>
      </c>
    </row>
    <row r="800" spans="1:22">
      <c r="A800">
        <v>9.7856999999999996E-3</v>
      </c>
      <c r="B800">
        <v>2.6439999999999998E-4</v>
      </c>
      <c r="C800">
        <v>0</v>
      </c>
      <c r="D800">
        <v>0</v>
      </c>
      <c r="E800">
        <v>-2.8992000000000002E-3</v>
      </c>
      <c r="F800">
        <v>0</v>
      </c>
      <c r="Q800">
        <v>9.7856999999999996E-3</v>
      </c>
      <c r="R800">
        <v>2.6439999999999998E-4</v>
      </c>
      <c r="S800">
        <v>0</v>
      </c>
      <c r="T800">
        <v>0</v>
      </c>
      <c r="U800">
        <v>-2.8992000000000002E-3</v>
      </c>
      <c r="V800">
        <v>0</v>
      </c>
    </row>
    <row r="801" spans="1:22">
      <c r="A801">
        <v>8.1572999999999993E-3</v>
      </c>
      <c r="B801">
        <v>7.427E-4</v>
      </c>
      <c r="C801">
        <v>0</v>
      </c>
      <c r="D801">
        <v>0</v>
      </c>
      <c r="E801">
        <v>8.9879999999999995E-4</v>
      </c>
      <c r="F801">
        <v>0</v>
      </c>
      <c r="Q801">
        <v>8.1572999999999993E-3</v>
      </c>
      <c r="R801">
        <v>7.427E-4</v>
      </c>
      <c r="S801">
        <v>0</v>
      </c>
      <c r="T801">
        <v>0</v>
      </c>
      <c r="U801">
        <v>8.9879999999999995E-4</v>
      </c>
      <c r="V801">
        <v>0</v>
      </c>
    </row>
    <row r="802" spans="1:22">
      <c r="A802">
        <v>5.1812999999999998E-3</v>
      </c>
      <c r="B802">
        <v>1.0985999999999999E-3</v>
      </c>
      <c r="C802">
        <v>0</v>
      </c>
      <c r="D802">
        <v>0</v>
      </c>
      <c r="E802">
        <v>3.7217000000000001E-3</v>
      </c>
      <c r="F802">
        <v>0</v>
      </c>
      <c r="Q802">
        <v>5.1812999999999998E-3</v>
      </c>
      <c r="R802">
        <v>1.0985999999999999E-3</v>
      </c>
      <c r="S802">
        <v>0</v>
      </c>
      <c r="T802">
        <v>0</v>
      </c>
      <c r="U802">
        <v>3.7217000000000001E-3</v>
      </c>
      <c r="V802">
        <v>0</v>
      </c>
    </row>
    <row r="803" spans="1:22">
      <c r="A803">
        <v>1.3502E-3</v>
      </c>
      <c r="B803">
        <v>1.2731000000000001E-3</v>
      </c>
      <c r="C803">
        <v>0</v>
      </c>
      <c r="D803">
        <v>0</v>
      </c>
      <c r="E803">
        <v>5.1022999999999997E-3</v>
      </c>
      <c r="F803">
        <v>0</v>
      </c>
      <c r="Q803">
        <v>1.3502E-3</v>
      </c>
      <c r="R803">
        <v>1.2731000000000001E-3</v>
      </c>
      <c r="S803">
        <v>0</v>
      </c>
      <c r="T803">
        <v>0</v>
      </c>
      <c r="U803">
        <v>5.1022999999999997E-3</v>
      </c>
      <c r="V803">
        <v>0</v>
      </c>
    </row>
    <row r="804" spans="1:22">
      <c r="A804">
        <v>-2.7025E-3</v>
      </c>
      <c r="B804">
        <v>1.2374E-3</v>
      </c>
      <c r="C804">
        <v>0</v>
      </c>
      <c r="D804">
        <v>0</v>
      </c>
      <c r="E804">
        <v>4.8116000000000001E-3</v>
      </c>
      <c r="F804">
        <v>0</v>
      </c>
      <c r="Q804">
        <v>-2.7025E-3</v>
      </c>
      <c r="R804">
        <v>1.2374E-3</v>
      </c>
      <c r="S804">
        <v>0</v>
      </c>
      <c r="T804">
        <v>0</v>
      </c>
      <c r="U804">
        <v>4.8116000000000001E-3</v>
      </c>
      <c r="V804">
        <v>0</v>
      </c>
    </row>
    <row r="805" spans="1:22">
      <c r="A805">
        <v>-6.3080000000000002E-3</v>
      </c>
      <c r="B805">
        <v>9.9740000000000007E-4</v>
      </c>
      <c r="C805">
        <v>0</v>
      </c>
      <c r="D805">
        <v>0</v>
      </c>
      <c r="E805">
        <v>2.8963999999999999E-3</v>
      </c>
      <c r="F805">
        <v>0</v>
      </c>
      <c r="Q805">
        <v>-6.3080000000000002E-3</v>
      </c>
      <c r="R805">
        <v>9.9740000000000007E-4</v>
      </c>
      <c r="S805">
        <v>0</v>
      </c>
      <c r="T805">
        <v>0</v>
      </c>
      <c r="U805">
        <v>2.8963999999999999E-3</v>
      </c>
      <c r="V805">
        <v>0</v>
      </c>
    </row>
    <row r="806" spans="1:22">
      <c r="A806">
        <v>-8.8719999999999997E-3</v>
      </c>
      <c r="B806">
        <v>5.9270000000000004E-4</v>
      </c>
      <c r="C806">
        <v>0</v>
      </c>
      <c r="D806">
        <v>0</v>
      </c>
      <c r="E806">
        <v>-3.2810000000000001E-4</v>
      </c>
      <c r="F806">
        <v>0</v>
      </c>
      <c r="Q806">
        <v>-8.8719999999999997E-3</v>
      </c>
      <c r="R806">
        <v>5.9270000000000004E-4</v>
      </c>
      <c r="S806">
        <v>0</v>
      </c>
      <c r="T806">
        <v>0</v>
      </c>
      <c r="U806">
        <v>-3.2810000000000001E-4</v>
      </c>
      <c r="V806">
        <v>0</v>
      </c>
    </row>
    <row r="807" spans="1:22">
      <c r="A807">
        <v>-9.9723999999999993E-3</v>
      </c>
      <c r="B807">
        <v>9.0000000000000006E-5</v>
      </c>
      <c r="C807">
        <v>0</v>
      </c>
      <c r="D807">
        <v>0</v>
      </c>
      <c r="E807">
        <v>-4.3306000000000004E-3</v>
      </c>
      <c r="F807">
        <v>0</v>
      </c>
      <c r="Q807">
        <v>-9.9723999999999993E-3</v>
      </c>
      <c r="R807">
        <v>9.0000000000000006E-5</v>
      </c>
      <c r="S807">
        <v>0</v>
      </c>
      <c r="T807">
        <v>0</v>
      </c>
      <c r="U807">
        <v>-4.3306000000000004E-3</v>
      </c>
      <c r="V807">
        <v>0</v>
      </c>
    </row>
    <row r="808" spans="1:22">
      <c r="A808">
        <v>-9.4281999999999994E-3</v>
      </c>
      <c r="B808">
        <v>-4.2759999999999999E-4</v>
      </c>
      <c r="C808">
        <v>0</v>
      </c>
      <c r="D808">
        <v>0</v>
      </c>
      <c r="E808">
        <v>-8.4512000000000007E-3</v>
      </c>
      <c r="F808">
        <v>0</v>
      </c>
      <c r="Q808">
        <v>-9.4281999999999994E-3</v>
      </c>
      <c r="R808">
        <v>-4.2759999999999999E-4</v>
      </c>
      <c r="S808">
        <v>0</v>
      </c>
      <c r="T808">
        <v>0</v>
      </c>
      <c r="U808">
        <v>-8.4512000000000007E-3</v>
      </c>
      <c r="V808">
        <v>0</v>
      </c>
    </row>
    <row r="809" spans="1:22">
      <c r="A809">
        <v>-7.3289000000000002E-3</v>
      </c>
      <c r="B809">
        <v>-8.7449999999999995E-4</v>
      </c>
      <c r="C809">
        <v>0</v>
      </c>
      <c r="D809">
        <v>0</v>
      </c>
      <c r="E809">
        <v>-1.20105E-2</v>
      </c>
      <c r="F809">
        <v>0</v>
      </c>
      <c r="Q809">
        <v>-7.3289000000000002E-3</v>
      </c>
      <c r="R809">
        <v>-8.7449999999999995E-4</v>
      </c>
      <c r="S809">
        <v>0</v>
      </c>
      <c r="T809">
        <v>0</v>
      </c>
      <c r="U809">
        <v>-1.20105E-2</v>
      </c>
      <c r="V809">
        <v>0</v>
      </c>
    </row>
    <row r="810" spans="1:22">
      <c r="A810">
        <v>-4.0200000000000001E-3</v>
      </c>
      <c r="B810">
        <v>-1.1769E-3</v>
      </c>
      <c r="C810">
        <v>0</v>
      </c>
      <c r="D810">
        <v>0</v>
      </c>
      <c r="E810">
        <v>-1.44218E-2</v>
      </c>
      <c r="F810">
        <v>0</v>
      </c>
      <c r="Q810">
        <v>-4.0200000000000001E-3</v>
      </c>
      <c r="R810">
        <v>-1.1769E-3</v>
      </c>
      <c r="S810">
        <v>0</v>
      </c>
      <c r="T810">
        <v>0</v>
      </c>
      <c r="U810">
        <v>-1.44218E-2</v>
      </c>
      <c r="V810">
        <v>0</v>
      </c>
    </row>
    <row r="811" spans="1:22">
      <c r="A811">
        <v>-4.6600000000000001E-5</v>
      </c>
      <c r="B811">
        <v>-1.2849999999999999E-3</v>
      </c>
      <c r="C811">
        <v>0</v>
      </c>
      <c r="D811">
        <v>0</v>
      </c>
      <c r="E811">
        <v>-1.52882E-2</v>
      </c>
      <c r="F811">
        <v>0</v>
      </c>
      <c r="Q811">
        <v>-4.6600000000000001E-5</v>
      </c>
      <c r="R811">
        <v>-1.2849999999999999E-3</v>
      </c>
      <c r="S811">
        <v>0</v>
      </c>
      <c r="T811">
        <v>0</v>
      </c>
      <c r="U811">
        <v>-1.52882E-2</v>
      </c>
      <c r="V811">
        <v>0</v>
      </c>
    </row>
    <row r="812" spans="1:22">
      <c r="A812">
        <v>3.9357999999999997E-3</v>
      </c>
      <c r="B812">
        <v>-1.1808999999999999E-3</v>
      </c>
      <c r="C812">
        <v>0</v>
      </c>
      <c r="D812">
        <v>0</v>
      </c>
      <c r="E812">
        <v>-1.4467600000000001E-2</v>
      </c>
      <c r="F812">
        <v>0</v>
      </c>
      <c r="Q812">
        <v>3.9357999999999997E-3</v>
      </c>
      <c r="R812">
        <v>-1.1808999999999999E-3</v>
      </c>
      <c r="S812">
        <v>0</v>
      </c>
      <c r="T812">
        <v>0</v>
      </c>
      <c r="U812">
        <v>-1.4467600000000001E-2</v>
      </c>
      <c r="V812">
        <v>0</v>
      </c>
    </row>
    <row r="813" spans="1:22">
      <c r="A813">
        <v>7.2690999999999997E-3</v>
      </c>
      <c r="B813">
        <v>-8.8190000000000002E-4</v>
      </c>
      <c r="C813">
        <v>0</v>
      </c>
      <c r="D813">
        <v>0</v>
      </c>
      <c r="E813">
        <v>-1.20968E-2</v>
      </c>
      <c r="F813">
        <v>0</v>
      </c>
      <c r="Q813">
        <v>7.2690999999999997E-3</v>
      </c>
      <c r="R813">
        <v>-8.8190000000000002E-4</v>
      </c>
      <c r="S813">
        <v>0</v>
      </c>
      <c r="T813">
        <v>0</v>
      </c>
      <c r="U813">
        <v>-1.20968E-2</v>
      </c>
      <c r="V813">
        <v>0</v>
      </c>
    </row>
    <row r="814" spans="1:22">
      <c r="A814">
        <v>9.4018999999999995E-3</v>
      </c>
      <c r="B814">
        <v>-4.3740000000000001E-4</v>
      </c>
      <c r="C814">
        <v>0</v>
      </c>
      <c r="D814">
        <v>0</v>
      </c>
      <c r="E814">
        <v>-8.5681000000000004E-3</v>
      </c>
      <c r="F814">
        <v>0</v>
      </c>
      <c r="Q814">
        <v>9.4018999999999995E-3</v>
      </c>
      <c r="R814">
        <v>-4.3740000000000001E-4</v>
      </c>
      <c r="S814">
        <v>0</v>
      </c>
      <c r="T814">
        <v>0</v>
      </c>
      <c r="U814">
        <v>-8.5681000000000004E-3</v>
      </c>
      <c r="V814">
        <v>0</v>
      </c>
    </row>
    <row r="815" spans="1:22">
      <c r="A815">
        <v>9.9808999999999991E-3</v>
      </c>
      <c r="B815">
        <v>7.9300000000000003E-5</v>
      </c>
      <c r="C815">
        <v>0</v>
      </c>
      <c r="D815">
        <v>0</v>
      </c>
      <c r="E815">
        <v>-4.4651999999999999E-3</v>
      </c>
      <c r="F815">
        <v>0</v>
      </c>
      <c r="Q815">
        <v>9.9808999999999991E-3</v>
      </c>
      <c r="R815">
        <v>7.9300000000000003E-5</v>
      </c>
      <c r="S815">
        <v>0</v>
      </c>
      <c r="T815">
        <v>0</v>
      </c>
      <c r="U815">
        <v>-4.4651999999999999E-3</v>
      </c>
      <c r="V815">
        <v>0</v>
      </c>
    </row>
    <row r="816" spans="1:22">
      <c r="A816">
        <v>8.9102000000000001E-3</v>
      </c>
      <c r="B816">
        <v>5.8290000000000002E-4</v>
      </c>
      <c r="C816">
        <v>0</v>
      </c>
      <c r="D816">
        <v>0</v>
      </c>
      <c r="E816">
        <v>-4.6640000000000001E-4</v>
      </c>
      <c r="F816">
        <v>0</v>
      </c>
      <c r="Q816">
        <v>8.9102000000000001E-3</v>
      </c>
      <c r="R816">
        <v>5.8290000000000002E-4</v>
      </c>
      <c r="S816">
        <v>0</v>
      </c>
      <c r="T816">
        <v>0</v>
      </c>
      <c r="U816">
        <v>-4.6640000000000001E-4</v>
      </c>
      <c r="V816">
        <v>0</v>
      </c>
    </row>
    <row r="817" spans="1:22">
      <c r="A817">
        <v>6.3670999999999997E-3</v>
      </c>
      <c r="B817">
        <v>9.9029999999999995E-4</v>
      </c>
      <c r="C817">
        <v>0</v>
      </c>
      <c r="D817">
        <v>0</v>
      </c>
      <c r="E817">
        <v>2.7671000000000002E-3</v>
      </c>
      <c r="F817">
        <v>0</v>
      </c>
      <c r="Q817">
        <v>6.3670999999999997E-3</v>
      </c>
      <c r="R817">
        <v>9.9029999999999995E-4</v>
      </c>
      <c r="S817">
        <v>0</v>
      </c>
      <c r="T817">
        <v>0</v>
      </c>
      <c r="U817">
        <v>2.7671000000000002E-3</v>
      </c>
      <c r="V817">
        <v>0</v>
      </c>
    </row>
    <row r="818" spans="1:22">
      <c r="A818">
        <v>2.7728000000000002E-3</v>
      </c>
      <c r="B818">
        <v>1.2343E-3</v>
      </c>
      <c r="C818">
        <v>0</v>
      </c>
      <c r="D818">
        <v>0</v>
      </c>
      <c r="E818">
        <v>4.7004999999999998E-3</v>
      </c>
      <c r="F818">
        <v>0</v>
      </c>
      <c r="Q818">
        <v>2.7728000000000002E-3</v>
      </c>
      <c r="R818">
        <v>1.2343E-3</v>
      </c>
      <c r="S818">
        <v>0</v>
      </c>
      <c r="T818">
        <v>0</v>
      </c>
      <c r="U818">
        <v>4.7004999999999998E-3</v>
      </c>
      <c r="V818">
        <v>0</v>
      </c>
    </row>
    <row r="819" spans="1:22">
      <c r="A819">
        <v>-1.2783E-3</v>
      </c>
      <c r="B819">
        <v>1.2746000000000001E-3</v>
      </c>
      <c r="C819">
        <v>0</v>
      </c>
      <c r="D819">
        <v>0</v>
      </c>
      <c r="E819">
        <v>5.0134000000000003E-3</v>
      </c>
      <c r="F819">
        <v>0</v>
      </c>
      <c r="Q819">
        <v>-1.2783E-3</v>
      </c>
      <c r="R819">
        <v>1.2746000000000001E-3</v>
      </c>
      <c r="S819">
        <v>0</v>
      </c>
      <c r="T819">
        <v>0</v>
      </c>
      <c r="U819">
        <v>5.0134000000000003E-3</v>
      </c>
      <c r="V819">
        <v>0</v>
      </c>
    </row>
    <row r="820" spans="1:22">
      <c r="A820">
        <v>-5.1171000000000003E-3</v>
      </c>
      <c r="B820">
        <v>1.1044E-3</v>
      </c>
      <c r="C820">
        <v>0</v>
      </c>
      <c r="D820">
        <v>0</v>
      </c>
      <c r="E820">
        <v>3.653E-3</v>
      </c>
      <c r="F820">
        <v>0</v>
      </c>
      <c r="Q820">
        <v>-5.1171000000000003E-3</v>
      </c>
      <c r="R820">
        <v>1.1044E-3</v>
      </c>
      <c r="S820">
        <v>0</v>
      </c>
      <c r="T820">
        <v>0</v>
      </c>
      <c r="U820">
        <v>3.653E-3</v>
      </c>
      <c r="V820">
        <v>0</v>
      </c>
    </row>
    <row r="821" spans="1:22">
      <c r="A821">
        <v>-8.1106000000000008E-3</v>
      </c>
      <c r="B821">
        <v>7.5179999999999995E-4</v>
      </c>
      <c r="C821">
        <v>0</v>
      </c>
      <c r="D821">
        <v>0</v>
      </c>
      <c r="E821">
        <v>8.43E-4</v>
      </c>
      <c r="F821">
        <v>0</v>
      </c>
      <c r="Q821">
        <v>-8.1106000000000008E-3</v>
      </c>
      <c r="R821">
        <v>7.5179999999999995E-4</v>
      </c>
      <c r="S821">
        <v>0</v>
      </c>
      <c r="T821">
        <v>0</v>
      </c>
      <c r="U821">
        <v>8.43E-4</v>
      </c>
      <c r="V821">
        <v>0</v>
      </c>
    </row>
    <row r="822" spans="1:22">
      <c r="A822">
        <v>-9.7657999999999998E-3</v>
      </c>
      <c r="B822">
        <v>2.7500000000000002E-4</v>
      </c>
      <c r="C822">
        <v>0</v>
      </c>
      <c r="D822">
        <v>0</v>
      </c>
      <c r="E822">
        <v>-2.954E-3</v>
      </c>
      <c r="F822">
        <v>0</v>
      </c>
      <c r="Q822">
        <v>-9.7657999999999998E-3</v>
      </c>
      <c r="R822">
        <v>2.7500000000000002E-4</v>
      </c>
      <c r="S822">
        <v>0</v>
      </c>
      <c r="T822">
        <v>0</v>
      </c>
      <c r="U822">
        <v>-2.954E-3</v>
      </c>
      <c r="V822">
        <v>0</v>
      </c>
    </row>
    <row r="823" spans="1:22">
      <c r="A823">
        <v>-9.8104000000000004E-3</v>
      </c>
      <c r="B823">
        <v>-2.4729999999999999E-4</v>
      </c>
      <c r="C823">
        <v>0</v>
      </c>
      <c r="D823">
        <v>0</v>
      </c>
      <c r="E823">
        <v>-7.1117999999999997E-3</v>
      </c>
      <c r="F823">
        <v>0</v>
      </c>
      <c r="Q823">
        <v>-9.8104000000000004E-3</v>
      </c>
      <c r="R823">
        <v>-2.4729999999999999E-4</v>
      </c>
      <c r="S823">
        <v>0</v>
      </c>
      <c r="T823">
        <v>0</v>
      </c>
      <c r="U823">
        <v>-7.1117999999999997E-3</v>
      </c>
      <c r="V823">
        <v>0</v>
      </c>
    </row>
    <row r="824" spans="1:22">
      <c r="A824">
        <v>-8.2369999999999995E-3</v>
      </c>
      <c r="B824">
        <v>-7.2869999999999999E-4</v>
      </c>
      <c r="C824">
        <v>0</v>
      </c>
      <c r="D824">
        <v>0</v>
      </c>
      <c r="E824">
        <v>-1.0945099999999999E-2</v>
      </c>
      <c r="F824">
        <v>0</v>
      </c>
      <c r="Q824">
        <v>-8.2369999999999995E-3</v>
      </c>
      <c r="R824">
        <v>-7.2869999999999999E-4</v>
      </c>
      <c r="S824">
        <v>0</v>
      </c>
      <c r="T824">
        <v>0</v>
      </c>
      <c r="U824">
        <v>-1.0945099999999999E-2</v>
      </c>
      <c r="V824">
        <v>0</v>
      </c>
    </row>
    <row r="825" spans="1:22">
      <c r="A825">
        <v>-5.3045000000000002E-3</v>
      </c>
      <c r="B825">
        <v>-1.0897000000000001E-3</v>
      </c>
      <c r="C825">
        <v>0</v>
      </c>
      <c r="D825">
        <v>0</v>
      </c>
      <c r="E825">
        <v>-1.38218E-2</v>
      </c>
      <c r="F825">
        <v>0</v>
      </c>
      <c r="Q825">
        <v>-5.3045000000000002E-3</v>
      </c>
      <c r="R825">
        <v>-1.0897000000000001E-3</v>
      </c>
      <c r="S825">
        <v>0</v>
      </c>
      <c r="T825">
        <v>0</v>
      </c>
      <c r="U825">
        <v>-1.38218E-2</v>
      </c>
      <c r="V825">
        <v>0</v>
      </c>
    </row>
    <row r="826" spans="1:22">
      <c r="A826">
        <v>-1.4958E-3</v>
      </c>
      <c r="B826">
        <v>-1.2707E-3</v>
      </c>
      <c r="C826">
        <v>0</v>
      </c>
      <c r="D826">
        <v>0</v>
      </c>
      <c r="E826">
        <v>-1.5268E-2</v>
      </c>
      <c r="F826">
        <v>0</v>
      </c>
      <c r="Q826">
        <v>-1.4958E-3</v>
      </c>
      <c r="R826">
        <v>-1.2707E-3</v>
      </c>
      <c r="S826">
        <v>0</v>
      </c>
      <c r="T826">
        <v>0</v>
      </c>
      <c r="U826">
        <v>-1.5268E-2</v>
      </c>
      <c r="V826">
        <v>0</v>
      </c>
    </row>
    <row r="827" spans="1:22">
      <c r="A827">
        <v>2.5609999999999999E-3</v>
      </c>
      <c r="B827">
        <v>-1.2419E-3</v>
      </c>
      <c r="C827">
        <v>0</v>
      </c>
      <c r="D827">
        <v>0</v>
      </c>
      <c r="E827">
        <v>-1.5046199999999999E-2</v>
      </c>
      <c r="F827">
        <v>0</v>
      </c>
      <c r="Q827">
        <v>2.5609999999999999E-3</v>
      </c>
      <c r="R827">
        <v>-1.2419E-3</v>
      </c>
      <c r="S827">
        <v>0</v>
      </c>
      <c r="T827">
        <v>0</v>
      </c>
      <c r="U827">
        <v>-1.5046199999999999E-2</v>
      </c>
      <c r="V827">
        <v>0</v>
      </c>
    </row>
    <row r="828" spans="1:22">
      <c r="A828">
        <v>6.1961000000000004E-3</v>
      </c>
      <c r="B828">
        <v>-1.0081000000000001E-3</v>
      </c>
      <c r="C828">
        <v>0</v>
      </c>
      <c r="D828">
        <v>0</v>
      </c>
      <c r="E828">
        <v>-1.31939E-2</v>
      </c>
      <c r="F828">
        <v>0</v>
      </c>
      <c r="Q828">
        <v>6.1961000000000004E-3</v>
      </c>
      <c r="R828">
        <v>-1.0081000000000001E-3</v>
      </c>
      <c r="S828">
        <v>0</v>
      </c>
      <c r="T828">
        <v>0</v>
      </c>
      <c r="U828">
        <v>-1.31939E-2</v>
      </c>
      <c r="V828">
        <v>0</v>
      </c>
    </row>
    <row r="829" spans="1:22">
      <c r="A829">
        <v>8.8082000000000004E-3</v>
      </c>
      <c r="B829">
        <v>-6.0789999999999998E-4</v>
      </c>
      <c r="C829">
        <v>0</v>
      </c>
      <c r="D829">
        <v>0</v>
      </c>
      <c r="E829">
        <v>-1.0018300000000001E-2</v>
      </c>
      <c r="F829">
        <v>0</v>
      </c>
      <c r="Q829">
        <v>8.8082000000000004E-3</v>
      </c>
      <c r="R829">
        <v>-6.0789999999999998E-4</v>
      </c>
      <c r="S829">
        <v>0</v>
      </c>
      <c r="T829">
        <v>0</v>
      </c>
      <c r="U829">
        <v>-1.0018300000000001E-2</v>
      </c>
      <c r="V829">
        <v>0</v>
      </c>
    </row>
    <row r="830" spans="1:22">
      <c r="A830">
        <v>9.9649000000000005E-3</v>
      </c>
      <c r="B830">
        <v>-1.075E-4</v>
      </c>
      <c r="C830">
        <v>0</v>
      </c>
      <c r="D830">
        <v>0</v>
      </c>
      <c r="E830">
        <v>-6.0444000000000001E-3</v>
      </c>
      <c r="F830">
        <v>0</v>
      </c>
      <c r="Q830">
        <v>9.9649000000000005E-3</v>
      </c>
      <c r="R830">
        <v>-1.075E-4</v>
      </c>
      <c r="S830">
        <v>0</v>
      </c>
      <c r="T830">
        <v>0</v>
      </c>
      <c r="U830">
        <v>-6.0444000000000001E-3</v>
      </c>
      <c r="V830">
        <v>0</v>
      </c>
    </row>
    <row r="831" spans="1:22">
      <c r="A831">
        <v>9.4745000000000003E-3</v>
      </c>
      <c r="B831">
        <v>4.1070000000000001E-4</v>
      </c>
      <c r="C831">
        <v>0</v>
      </c>
      <c r="D831">
        <v>0</v>
      </c>
      <c r="E831">
        <v>-1.9295E-3</v>
      </c>
      <c r="F831">
        <v>0</v>
      </c>
      <c r="Q831">
        <v>9.4745000000000003E-3</v>
      </c>
      <c r="R831">
        <v>4.1070000000000001E-4</v>
      </c>
      <c r="S831">
        <v>0</v>
      </c>
      <c r="T831">
        <v>0</v>
      </c>
      <c r="U831">
        <v>-1.9296000000000001E-3</v>
      </c>
      <c r="V831">
        <v>0</v>
      </c>
    </row>
    <row r="832" spans="1:22">
      <c r="A832">
        <v>7.4183000000000001E-3</v>
      </c>
      <c r="B832">
        <v>8.6109999999999995E-4</v>
      </c>
      <c r="C832">
        <v>0</v>
      </c>
      <c r="D832">
        <v>0</v>
      </c>
      <c r="E832">
        <v>1.6461E-3</v>
      </c>
      <c r="F832">
        <v>0</v>
      </c>
      <c r="Q832">
        <v>7.4183000000000001E-3</v>
      </c>
      <c r="R832">
        <v>8.6109999999999995E-4</v>
      </c>
      <c r="S832">
        <v>0</v>
      </c>
      <c r="T832">
        <v>0</v>
      </c>
      <c r="U832">
        <v>1.6461E-3</v>
      </c>
      <c r="V832">
        <v>0</v>
      </c>
    </row>
    <row r="833" spans="1:22">
      <c r="A833">
        <v>4.1368999999999998E-3</v>
      </c>
      <c r="B833">
        <v>1.1695E-3</v>
      </c>
      <c r="C833">
        <v>0</v>
      </c>
      <c r="D833">
        <v>0</v>
      </c>
      <c r="E833">
        <v>4.0911999999999997E-3</v>
      </c>
      <c r="F833">
        <v>0</v>
      </c>
      <c r="Q833">
        <v>4.1368999999999998E-3</v>
      </c>
      <c r="R833">
        <v>1.1695E-3</v>
      </c>
      <c r="S833">
        <v>0</v>
      </c>
      <c r="T833">
        <v>0</v>
      </c>
      <c r="U833">
        <v>4.0911999999999997E-3</v>
      </c>
      <c r="V833">
        <v>0</v>
      </c>
    </row>
    <row r="834" spans="1:22">
      <c r="A834">
        <v>1.7310000000000001E-4</v>
      </c>
      <c r="B834">
        <v>1.2848E-3</v>
      </c>
      <c r="C834">
        <v>0</v>
      </c>
      <c r="D834">
        <v>0</v>
      </c>
      <c r="E834">
        <v>5.0010000000000002E-3</v>
      </c>
      <c r="F834">
        <v>0</v>
      </c>
      <c r="Q834">
        <v>1.7310000000000001E-4</v>
      </c>
      <c r="R834">
        <v>1.2848E-3</v>
      </c>
      <c r="S834">
        <v>0</v>
      </c>
      <c r="T834">
        <v>0</v>
      </c>
      <c r="U834">
        <v>5.0010000000000002E-3</v>
      </c>
      <c r="V834">
        <v>0</v>
      </c>
    </row>
    <row r="835" spans="1:22">
      <c r="A835">
        <v>-3.8178999999999999E-3</v>
      </c>
      <c r="B835">
        <v>1.188E-3</v>
      </c>
      <c r="C835">
        <v>0</v>
      </c>
      <c r="D835">
        <v>0</v>
      </c>
      <c r="E835">
        <v>4.2240999999999997E-3</v>
      </c>
      <c r="F835">
        <v>0</v>
      </c>
      <c r="Q835">
        <v>-3.8178999999999999E-3</v>
      </c>
      <c r="R835">
        <v>1.188E-3</v>
      </c>
      <c r="S835">
        <v>0</v>
      </c>
      <c r="T835">
        <v>0</v>
      </c>
      <c r="U835">
        <v>4.2240999999999997E-3</v>
      </c>
      <c r="V835">
        <v>0</v>
      </c>
    </row>
    <row r="836" spans="1:22">
      <c r="A836">
        <v>-7.1777999999999998E-3</v>
      </c>
      <c r="B836">
        <v>8.9499999999999996E-4</v>
      </c>
      <c r="C836">
        <v>0</v>
      </c>
      <c r="D836">
        <v>0</v>
      </c>
      <c r="E836">
        <v>1.8875999999999999E-3</v>
      </c>
      <c r="F836">
        <v>0</v>
      </c>
      <c r="Q836">
        <v>-7.1777999999999998E-3</v>
      </c>
      <c r="R836">
        <v>8.9499999999999996E-4</v>
      </c>
      <c r="S836">
        <v>0</v>
      </c>
      <c r="T836">
        <v>0</v>
      </c>
      <c r="U836">
        <v>1.8875999999999999E-3</v>
      </c>
      <c r="V836">
        <v>0</v>
      </c>
    </row>
    <row r="837" spans="1:22">
      <c r="A837">
        <v>-9.3530000000000002E-3</v>
      </c>
      <c r="B837">
        <v>4.5409999999999998E-4</v>
      </c>
      <c r="C837">
        <v>0</v>
      </c>
      <c r="D837">
        <v>0</v>
      </c>
      <c r="E837">
        <v>-1.6236E-3</v>
      </c>
      <c r="F837">
        <v>0</v>
      </c>
      <c r="Q837">
        <v>-9.3530000000000002E-3</v>
      </c>
      <c r="R837">
        <v>4.5409999999999998E-4</v>
      </c>
      <c r="S837">
        <v>0</v>
      </c>
      <c r="T837">
        <v>0</v>
      </c>
      <c r="U837">
        <v>-1.6236E-3</v>
      </c>
      <c r="V837">
        <v>0</v>
      </c>
    </row>
    <row r="838" spans="1:22">
      <c r="A838">
        <v>-9.9854000000000002E-3</v>
      </c>
      <c r="B838">
        <v>-6.1799999999999998E-5</v>
      </c>
      <c r="C838">
        <v>0</v>
      </c>
      <c r="D838">
        <v>0</v>
      </c>
      <c r="E838">
        <v>-5.731E-3</v>
      </c>
      <c r="F838">
        <v>0</v>
      </c>
      <c r="Q838">
        <v>-9.9854000000000002E-3</v>
      </c>
      <c r="R838">
        <v>-6.1799999999999998E-5</v>
      </c>
      <c r="S838">
        <v>0</v>
      </c>
      <c r="T838">
        <v>0</v>
      </c>
      <c r="U838">
        <v>-5.731E-3</v>
      </c>
      <c r="V838">
        <v>0</v>
      </c>
    </row>
    <row r="839" spans="1:22">
      <c r="A839">
        <v>-8.9710999999999992E-3</v>
      </c>
      <c r="B839">
        <v>-5.6749999999999997E-4</v>
      </c>
      <c r="C839">
        <v>0</v>
      </c>
      <c r="D839">
        <v>0</v>
      </c>
      <c r="E839">
        <v>-9.7572000000000006E-3</v>
      </c>
      <c r="F839">
        <v>0</v>
      </c>
      <c r="Q839">
        <v>-8.9710999999999992E-3</v>
      </c>
      <c r="R839">
        <v>-5.6749999999999997E-4</v>
      </c>
      <c r="S839">
        <v>0</v>
      </c>
      <c r="T839">
        <v>0</v>
      </c>
      <c r="U839">
        <v>-9.7572000000000006E-3</v>
      </c>
      <c r="V839">
        <v>0</v>
      </c>
    </row>
    <row r="840" spans="1:22">
      <c r="A840">
        <v>-6.4767999999999996E-3</v>
      </c>
      <c r="B840">
        <v>-9.7940000000000006E-4</v>
      </c>
      <c r="C840">
        <v>0</v>
      </c>
      <c r="D840">
        <v>0</v>
      </c>
      <c r="E840">
        <v>-1.3038599999999999E-2</v>
      </c>
      <c r="F840">
        <v>0</v>
      </c>
      <c r="Q840">
        <v>-6.4767999999999996E-3</v>
      </c>
      <c r="R840">
        <v>-9.7940000000000006E-4</v>
      </c>
      <c r="S840">
        <v>0</v>
      </c>
      <c r="T840">
        <v>0</v>
      </c>
      <c r="U840">
        <v>-1.3038599999999999E-2</v>
      </c>
      <c r="V840">
        <v>0</v>
      </c>
    </row>
    <row r="841" spans="1:22">
      <c r="A841">
        <v>-2.9133000000000002E-3</v>
      </c>
      <c r="B841">
        <v>-1.2294999999999999E-3</v>
      </c>
      <c r="C841">
        <v>0</v>
      </c>
      <c r="D841">
        <v>0</v>
      </c>
      <c r="E841">
        <v>-1.50343E-2</v>
      </c>
      <c r="F841">
        <v>0</v>
      </c>
      <c r="Q841">
        <v>-2.9133000000000002E-3</v>
      </c>
      <c r="R841">
        <v>-1.2294999999999999E-3</v>
      </c>
      <c r="S841">
        <v>0</v>
      </c>
      <c r="T841">
        <v>0</v>
      </c>
      <c r="U841">
        <v>-1.50343E-2</v>
      </c>
      <c r="V841">
        <v>0</v>
      </c>
    </row>
    <row r="842" spans="1:22">
      <c r="A842">
        <v>1.1322000000000001E-3</v>
      </c>
      <c r="B842">
        <v>-1.2765999999999999E-3</v>
      </c>
      <c r="C842">
        <v>0</v>
      </c>
      <c r="D842">
        <v>0</v>
      </c>
      <c r="E842">
        <v>-1.5415999999999999E-2</v>
      </c>
      <c r="F842">
        <v>0</v>
      </c>
      <c r="Q842">
        <v>1.1322000000000001E-3</v>
      </c>
      <c r="R842">
        <v>-1.2765999999999999E-3</v>
      </c>
      <c r="S842">
        <v>0</v>
      </c>
      <c r="T842">
        <v>0</v>
      </c>
      <c r="U842">
        <v>-1.5415999999999999E-2</v>
      </c>
      <c r="V842">
        <v>0</v>
      </c>
    </row>
    <row r="843" spans="1:22">
      <c r="A843">
        <v>4.9919999999999999E-3</v>
      </c>
      <c r="B843">
        <v>-1.1129E-3</v>
      </c>
      <c r="C843">
        <v>0</v>
      </c>
      <c r="D843">
        <v>0</v>
      </c>
      <c r="E843">
        <v>-1.4121699999999999E-2</v>
      </c>
      <c r="F843">
        <v>0</v>
      </c>
      <c r="Q843">
        <v>4.9919999999999999E-3</v>
      </c>
      <c r="R843">
        <v>-1.1129E-3</v>
      </c>
      <c r="S843">
        <v>0</v>
      </c>
      <c r="T843">
        <v>0</v>
      </c>
      <c r="U843">
        <v>-1.4121699999999999E-2</v>
      </c>
      <c r="V843">
        <v>0</v>
      </c>
    </row>
    <row r="844" spans="1:22">
      <c r="A844">
        <v>8.0280999999999998E-3</v>
      </c>
      <c r="B844">
        <v>-7.6559999999999996E-4</v>
      </c>
      <c r="C844">
        <v>0</v>
      </c>
      <c r="D844">
        <v>0</v>
      </c>
      <c r="E844">
        <v>-1.13662E-2</v>
      </c>
      <c r="F844">
        <v>0</v>
      </c>
      <c r="Q844">
        <v>8.0280999999999998E-3</v>
      </c>
      <c r="R844">
        <v>-7.6559999999999996E-4</v>
      </c>
      <c r="S844">
        <v>0</v>
      </c>
      <c r="T844">
        <v>0</v>
      </c>
      <c r="U844">
        <v>-1.13662E-2</v>
      </c>
      <c r="V844">
        <v>0</v>
      </c>
    </row>
    <row r="845" spans="1:22">
      <c r="A845">
        <v>9.7380000000000001E-3</v>
      </c>
      <c r="B845">
        <v>-2.9189999999999999E-4</v>
      </c>
      <c r="C845">
        <v>0</v>
      </c>
      <c r="D845">
        <v>0</v>
      </c>
      <c r="E845">
        <v>-7.6057E-3</v>
      </c>
      <c r="F845">
        <v>0</v>
      </c>
      <c r="Q845">
        <v>9.7380000000000001E-3</v>
      </c>
      <c r="R845">
        <v>-2.9189999999999999E-4</v>
      </c>
      <c r="S845">
        <v>0</v>
      </c>
      <c r="T845">
        <v>0</v>
      </c>
      <c r="U845">
        <v>-7.6057E-3</v>
      </c>
      <c r="V845">
        <v>0</v>
      </c>
    </row>
    <row r="846" spans="1:22">
      <c r="A846">
        <v>9.8384000000000006E-3</v>
      </c>
      <c r="B846">
        <v>2.299E-4</v>
      </c>
      <c r="C846">
        <v>0</v>
      </c>
      <c r="D846">
        <v>0</v>
      </c>
      <c r="E846">
        <v>-3.4618000000000001E-3</v>
      </c>
      <c r="F846">
        <v>0</v>
      </c>
      <c r="Q846">
        <v>9.8384000000000006E-3</v>
      </c>
      <c r="R846">
        <v>2.299E-4</v>
      </c>
      <c r="S846">
        <v>0</v>
      </c>
      <c r="T846">
        <v>0</v>
      </c>
      <c r="U846">
        <v>-3.4618000000000001E-3</v>
      </c>
      <c r="V846">
        <v>0</v>
      </c>
    </row>
    <row r="847" spans="1:22">
      <c r="A847">
        <v>8.3126999999999993E-3</v>
      </c>
      <c r="B847">
        <v>7.138E-4</v>
      </c>
      <c r="C847">
        <v>0</v>
      </c>
      <c r="D847">
        <v>0</v>
      </c>
      <c r="E847">
        <v>3.8029999999999997E-4</v>
      </c>
      <c r="F847">
        <v>0</v>
      </c>
      <c r="Q847">
        <v>8.3126999999999993E-3</v>
      </c>
      <c r="R847">
        <v>7.138E-4</v>
      </c>
      <c r="S847">
        <v>0</v>
      </c>
      <c r="T847">
        <v>0</v>
      </c>
      <c r="U847">
        <v>3.8029999999999997E-4</v>
      </c>
      <c r="V847">
        <v>0</v>
      </c>
    </row>
    <row r="848" spans="1:22">
      <c r="A848">
        <v>5.4136000000000002E-3</v>
      </c>
      <c r="B848">
        <v>1.0799E-3</v>
      </c>
      <c r="C848">
        <v>0</v>
      </c>
      <c r="D848">
        <v>0</v>
      </c>
      <c r="E848">
        <v>3.2853000000000001E-3</v>
      </c>
      <c r="F848">
        <v>0</v>
      </c>
      <c r="Q848">
        <v>5.4136000000000002E-3</v>
      </c>
      <c r="R848">
        <v>1.0799E-3</v>
      </c>
      <c r="S848">
        <v>0</v>
      </c>
      <c r="T848">
        <v>0</v>
      </c>
      <c r="U848">
        <v>3.2853000000000001E-3</v>
      </c>
      <c r="V848">
        <v>0</v>
      </c>
    </row>
    <row r="849" spans="1:22">
      <c r="A849">
        <v>1.621E-3</v>
      </c>
      <c r="B849">
        <v>1.2677999999999999E-3</v>
      </c>
      <c r="C849">
        <v>0</v>
      </c>
      <c r="D849">
        <v>0</v>
      </c>
      <c r="E849">
        <v>4.7726000000000001E-3</v>
      </c>
      <c r="F849">
        <v>0</v>
      </c>
      <c r="Q849">
        <v>1.621E-3</v>
      </c>
      <c r="R849">
        <v>1.2677999999999999E-3</v>
      </c>
      <c r="S849">
        <v>0</v>
      </c>
      <c r="T849">
        <v>0</v>
      </c>
      <c r="U849">
        <v>4.7726000000000001E-3</v>
      </c>
      <c r="V849">
        <v>0</v>
      </c>
    </row>
    <row r="850" spans="1:22">
      <c r="A850">
        <v>-2.4380000000000001E-3</v>
      </c>
      <c r="B850">
        <v>1.2465E-3</v>
      </c>
      <c r="C850">
        <v>0</v>
      </c>
      <c r="D850">
        <v>0</v>
      </c>
      <c r="E850">
        <v>4.5954000000000004E-3</v>
      </c>
      <c r="F850">
        <v>0</v>
      </c>
      <c r="Q850">
        <v>-2.4380000000000001E-3</v>
      </c>
      <c r="R850">
        <v>1.2465E-3</v>
      </c>
      <c r="S850">
        <v>0</v>
      </c>
      <c r="T850">
        <v>0</v>
      </c>
      <c r="U850">
        <v>4.5954000000000004E-3</v>
      </c>
      <c r="V850">
        <v>0</v>
      </c>
    </row>
    <row r="851" spans="1:22">
      <c r="A851">
        <v>-6.0933000000000003E-3</v>
      </c>
      <c r="B851">
        <v>1.0192000000000001E-3</v>
      </c>
      <c r="C851">
        <v>0</v>
      </c>
      <c r="D851">
        <v>0</v>
      </c>
      <c r="E851">
        <v>2.7818999999999999E-3</v>
      </c>
      <c r="F851">
        <v>0</v>
      </c>
      <c r="Q851">
        <v>-6.0933000000000003E-3</v>
      </c>
      <c r="R851">
        <v>1.0192000000000001E-3</v>
      </c>
      <c r="S851">
        <v>0</v>
      </c>
      <c r="T851">
        <v>0</v>
      </c>
      <c r="U851">
        <v>2.7818999999999999E-3</v>
      </c>
      <c r="V851">
        <v>0</v>
      </c>
    </row>
    <row r="852" spans="1:22">
      <c r="A852">
        <v>-8.7425999999999997E-3</v>
      </c>
      <c r="B852">
        <v>6.2370000000000004E-4</v>
      </c>
      <c r="C852">
        <v>0</v>
      </c>
      <c r="D852">
        <v>0</v>
      </c>
      <c r="E852">
        <v>-3.6959999999999998E-4</v>
      </c>
      <c r="F852">
        <v>0</v>
      </c>
      <c r="Q852">
        <v>-8.7425999999999997E-3</v>
      </c>
      <c r="R852">
        <v>6.2370000000000004E-4</v>
      </c>
      <c r="S852">
        <v>0</v>
      </c>
      <c r="T852">
        <v>0</v>
      </c>
      <c r="U852">
        <v>-3.6959999999999998E-4</v>
      </c>
      <c r="V852">
        <v>0</v>
      </c>
    </row>
    <row r="853" spans="1:22">
      <c r="A853">
        <v>-9.9495999999999994E-3</v>
      </c>
      <c r="B853">
        <v>1.2510000000000001E-4</v>
      </c>
      <c r="C853">
        <v>0</v>
      </c>
      <c r="D853">
        <v>0</v>
      </c>
      <c r="E853">
        <v>-4.3397000000000002E-3</v>
      </c>
      <c r="F853">
        <v>0</v>
      </c>
      <c r="Q853">
        <v>-9.9495999999999994E-3</v>
      </c>
      <c r="R853">
        <v>1.2510000000000001E-4</v>
      </c>
      <c r="S853">
        <v>0</v>
      </c>
      <c r="T853">
        <v>0</v>
      </c>
      <c r="U853">
        <v>-4.3397000000000002E-3</v>
      </c>
      <c r="V853">
        <v>0</v>
      </c>
    </row>
    <row r="854" spans="1:22">
      <c r="A854">
        <v>-9.5156000000000008E-3</v>
      </c>
      <c r="B854">
        <v>-3.9419999999999999E-4</v>
      </c>
      <c r="C854">
        <v>0</v>
      </c>
      <c r="D854">
        <v>0</v>
      </c>
      <c r="E854">
        <v>-8.4740000000000006E-3</v>
      </c>
      <c r="F854">
        <v>0</v>
      </c>
      <c r="Q854">
        <v>-9.5156000000000008E-3</v>
      </c>
      <c r="R854">
        <v>-3.9419999999999999E-4</v>
      </c>
      <c r="S854">
        <v>0</v>
      </c>
      <c r="T854">
        <v>0</v>
      </c>
      <c r="U854">
        <v>-8.4740000000000006E-3</v>
      </c>
      <c r="V854">
        <v>0</v>
      </c>
    </row>
    <row r="855" spans="1:22">
      <c r="A855">
        <v>-7.5123000000000004E-3</v>
      </c>
      <c r="B855">
        <v>-8.4840000000000002E-4</v>
      </c>
      <c r="C855">
        <v>0</v>
      </c>
      <c r="D855">
        <v>0</v>
      </c>
      <c r="E855">
        <v>-1.2090800000000001E-2</v>
      </c>
      <c r="F855">
        <v>0</v>
      </c>
      <c r="Q855">
        <v>-7.5123000000000004E-3</v>
      </c>
      <c r="R855">
        <v>-8.4840000000000002E-4</v>
      </c>
      <c r="S855">
        <v>0</v>
      </c>
      <c r="T855">
        <v>0</v>
      </c>
      <c r="U855">
        <v>-1.2090800000000001E-2</v>
      </c>
      <c r="V855">
        <v>0</v>
      </c>
    </row>
    <row r="856" spans="1:22">
      <c r="A856">
        <v>-4.2690999999999996E-3</v>
      </c>
      <c r="B856">
        <v>-1.1624000000000001E-3</v>
      </c>
      <c r="C856">
        <v>0</v>
      </c>
      <c r="D856">
        <v>0</v>
      </c>
      <c r="E856">
        <v>-1.45939E-2</v>
      </c>
      <c r="F856">
        <v>0</v>
      </c>
      <c r="Q856">
        <v>-4.2690999999999996E-3</v>
      </c>
      <c r="R856">
        <v>-1.1624000000000001E-3</v>
      </c>
      <c r="S856">
        <v>0</v>
      </c>
      <c r="T856">
        <v>0</v>
      </c>
      <c r="U856">
        <v>-1.45939E-2</v>
      </c>
      <c r="V856">
        <v>0</v>
      </c>
    </row>
    <row r="857" spans="1:22">
      <c r="A857">
        <v>-3.2029999999999998E-4</v>
      </c>
      <c r="B857">
        <v>-1.2844E-3</v>
      </c>
      <c r="C857">
        <v>0</v>
      </c>
      <c r="D857">
        <v>0</v>
      </c>
      <c r="E857">
        <v>-1.55712E-2</v>
      </c>
      <c r="F857">
        <v>0</v>
      </c>
      <c r="Q857">
        <v>-3.2029999999999998E-4</v>
      </c>
      <c r="R857">
        <v>-1.2844E-3</v>
      </c>
      <c r="S857">
        <v>0</v>
      </c>
      <c r="T857">
        <v>0</v>
      </c>
      <c r="U857">
        <v>-1.55712E-2</v>
      </c>
      <c r="V857">
        <v>0</v>
      </c>
    </row>
    <row r="858" spans="1:22">
      <c r="A858">
        <v>3.6825E-3</v>
      </c>
      <c r="B858">
        <v>-1.1942999999999999E-3</v>
      </c>
      <c r="C858">
        <v>0</v>
      </c>
      <c r="D858">
        <v>0</v>
      </c>
      <c r="E858">
        <v>-1.48623E-2</v>
      </c>
      <c r="F858">
        <v>0</v>
      </c>
      <c r="Q858">
        <v>3.6825E-3</v>
      </c>
      <c r="R858">
        <v>-1.1942999999999999E-3</v>
      </c>
      <c r="S858">
        <v>0</v>
      </c>
      <c r="T858">
        <v>0</v>
      </c>
      <c r="U858">
        <v>-1.48623E-2</v>
      </c>
      <c r="V858">
        <v>0</v>
      </c>
    </row>
    <row r="859" spans="1:22">
      <c r="A859">
        <v>7.0783E-3</v>
      </c>
      <c r="B859">
        <v>-9.0709999999999999E-4</v>
      </c>
      <c r="C859">
        <v>0</v>
      </c>
      <c r="D859">
        <v>0</v>
      </c>
      <c r="E859">
        <v>-1.2585499999999999E-2</v>
      </c>
      <c r="F859">
        <v>0</v>
      </c>
      <c r="Q859">
        <v>7.0783E-3</v>
      </c>
      <c r="R859">
        <v>-9.0709999999999999E-4</v>
      </c>
      <c r="S859">
        <v>0</v>
      </c>
      <c r="T859">
        <v>0</v>
      </c>
      <c r="U859">
        <v>-1.2585499999999999E-2</v>
      </c>
      <c r="V859">
        <v>0</v>
      </c>
    </row>
    <row r="860" spans="1:22">
      <c r="A860">
        <v>9.3051000000000002E-3</v>
      </c>
      <c r="B860">
        <v>-4.7029999999999999E-4</v>
      </c>
      <c r="C860">
        <v>0</v>
      </c>
      <c r="D860">
        <v>0</v>
      </c>
      <c r="E860">
        <v>-9.1178000000000006E-3</v>
      </c>
      <c r="F860">
        <v>0</v>
      </c>
      <c r="Q860">
        <v>9.3051000000000002E-3</v>
      </c>
      <c r="R860">
        <v>-4.7029999999999999E-4</v>
      </c>
      <c r="S860">
        <v>0</v>
      </c>
      <c r="T860">
        <v>0</v>
      </c>
      <c r="U860">
        <v>-9.1178000000000006E-3</v>
      </c>
      <c r="V860">
        <v>0</v>
      </c>
    </row>
    <row r="861" spans="1:22">
      <c r="A861">
        <v>9.9941000000000006E-3</v>
      </c>
      <c r="B861">
        <v>4.4199999999999997E-5</v>
      </c>
      <c r="C861">
        <v>0</v>
      </c>
      <c r="D861">
        <v>0</v>
      </c>
      <c r="E861">
        <v>-5.0325999999999999E-3</v>
      </c>
      <c r="F861">
        <v>0</v>
      </c>
      <c r="Q861">
        <v>9.9941000000000006E-3</v>
      </c>
      <c r="R861">
        <v>4.4199999999999997E-5</v>
      </c>
      <c r="S861">
        <v>0</v>
      </c>
      <c r="T861">
        <v>0</v>
      </c>
      <c r="U861">
        <v>-5.0325999999999999E-3</v>
      </c>
      <c r="V861">
        <v>0</v>
      </c>
    </row>
    <row r="862" spans="1:22">
      <c r="A862">
        <v>9.0311999999999996E-3</v>
      </c>
      <c r="B862">
        <v>5.5130000000000001E-4</v>
      </c>
      <c r="C862">
        <v>0</v>
      </c>
      <c r="D862">
        <v>0</v>
      </c>
      <c r="E862">
        <v>-1.0054E-3</v>
      </c>
      <c r="F862">
        <v>0</v>
      </c>
      <c r="Q862">
        <v>9.0311999999999996E-3</v>
      </c>
      <c r="R862">
        <v>5.5130000000000001E-4</v>
      </c>
      <c r="S862">
        <v>0</v>
      </c>
      <c r="T862">
        <v>0</v>
      </c>
      <c r="U862">
        <v>-1.0054E-3</v>
      </c>
      <c r="V862">
        <v>0</v>
      </c>
    </row>
    <row r="863" spans="1:22">
      <c r="A863">
        <v>6.5759E-3</v>
      </c>
      <c r="B863">
        <v>9.6750000000000004E-4</v>
      </c>
      <c r="C863">
        <v>0</v>
      </c>
      <c r="D863">
        <v>0</v>
      </c>
      <c r="E863">
        <v>2.2980000000000001E-3</v>
      </c>
      <c r="F863">
        <v>0</v>
      </c>
      <c r="Q863">
        <v>6.5759E-3</v>
      </c>
      <c r="R863">
        <v>9.6750000000000004E-4</v>
      </c>
      <c r="S863">
        <v>0</v>
      </c>
      <c r="T863">
        <v>0</v>
      </c>
      <c r="U863">
        <v>2.2980000000000001E-3</v>
      </c>
      <c r="V863">
        <v>0</v>
      </c>
    </row>
    <row r="864" spans="1:22">
      <c r="A864">
        <v>3.0347999999999998E-3</v>
      </c>
      <c r="B864">
        <v>1.2241000000000001E-3</v>
      </c>
      <c r="C864">
        <v>0</v>
      </c>
      <c r="D864">
        <v>0</v>
      </c>
      <c r="E864">
        <v>4.3311000000000001E-3</v>
      </c>
      <c r="F864">
        <v>0</v>
      </c>
      <c r="Q864">
        <v>3.0347999999999998E-3</v>
      </c>
      <c r="R864">
        <v>1.2241000000000001E-3</v>
      </c>
      <c r="S864">
        <v>0</v>
      </c>
      <c r="T864">
        <v>0</v>
      </c>
      <c r="U864">
        <v>4.3311000000000001E-3</v>
      </c>
      <c r="V864">
        <v>0</v>
      </c>
    </row>
    <row r="865" spans="1:22">
      <c r="A865">
        <v>-1.0062999999999999E-3</v>
      </c>
      <c r="B865">
        <v>1.2786E-3</v>
      </c>
      <c r="C865">
        <v>0</v>
      </c>
      <c r="D865">
        <v>0</v>
      </c>
      <c r="E865">
        <v>4.7571999999999996E-3</v>
      </c>
      <c r="F865">
        <v>0</v>
      </c>
      <c r="Q865">
        <v>-1.0062999999999999E-3</v>
      </c>
      <c r="R865">
        <v>1.2786E-3</v>
      </c>
      <c r="S865">
        <v>0</v>
      </c>
      <c r="T865">
        <v>0</v>
      </c>
      <c r="U865">
        <v>4.7571999999999996E-3</v>
      </c>
      <c r="V865">
        <v>0</v>
      </c>
    </row>
    <row r="866" spans="1:22">
      <c r="A866">
        <v>-4.8801000000000001E-3</v>
      </c>
      <c r="B866">
        <v>1.122E-3</v>
      </c>
      <c r="C866">
        <v>0</v>
      </c>
      <c r="D866">
        <v>0</v>
      </c>
      <c r="E866">
        <v>3.5049E-3</v>
      </c>
      <c r="F866">
        <v>0</v>
      </c>
      <c r="Q866">
        <v>-4.8801000000000001E-3</v>
      </c>
      <c r="R866">
        <v>1.122E-3</v>
      </c>
      <c r="S866">
        <v>0</v>
      </c>
      <c r="T866">
        <v>0</v>
      </c>
      <c r="U866">
        <v>3.5049E-3</v>
      </c>
      <c r="V866">
        <v>0</v>
      </c>
    </row>
    <row r="867" spans="1:22">
      <c r="A867">
        <v>-7.9476000000000008E-3</v>
      </c>
      <c r="B867">
        <v>7.7999999999999999E-4</v>
      </c>
      <c r="C867">
        <v>0</v>
      </c>
      <c r="D867">
        <v>0</v>
      </c>
      <c r="E867">
        <v>7.7970000000000003E-4</v>
      </c>
      <c r="F867">
        <v>0</v>
      </c>
      <c r="Q867">
        <v>-7.9476000000000008E-3</v>
      </c>
      <c r="R867">
        <v>7.7999999999999999E-4</v>
      </c>
      <c r="S867">
        <v>0</v>
      </c>
      <c r="T867">
        <v>0</v>
      </c>
      <c r="U867">
        <v>7.7970000000000003E-4</v>
      </c>
      <c r="V867">
        <v>0</v>
      </c>
    </row>
    <row r="868" spans="1:22">
      <c r="A868">
        <v>-9.7035999999999997E-3</v>
      </c>
      <c r="B868">
        <v>3.0919999999999998E-4</v>
      </c>
      <c r="C868">
        <v>0</v>
      </c>
      <c r="D868">
        <v>0</v>
      </c>
      <c r="E868">
        <v>-2.9694999999999999E-3</v>
      </c>
      <c r="F868">
        <v>0</v>
      </c>
      <c r="Q868">
        <v>-9.7035999999999997E-3</v>
      </c>
      <c r="R868">
        <v>3.0919999999999998E-4</v>
      </c>
      <c r="S868">
        <v>0</v>
      </c>
      <c r="T868">
        <v>0</v>
      </c>
      <c r="U868">
        <v>-2.9694999999999999E-3</v>
      </c>
      <c r="V868">
        <v>0</v>
      </c>
    </row>
    <row r="869" spans="1:22">
      <c r="A869">
        <v>-9.8592999999999997E-3</v>
      </c>
      <c r="B869">
        <v>-2.1269999999999999E-4</v>
      </c>
      <c r="C869">
        <v>0</v>
      </c>
      <c r="D869">
        <v>0</v>
      </c>
      <c r="E869">
        <v>-7.1244999999999998E-3</v>
      </c>
      <c r="F869">
        <v>0</v>
      </c>
      <c r="Q869">
        <v>-9.8592999999999997E-3</v>
      </c>
      <c r="R869">
        <v>-2.1269999999999999E-4</v>
      </c>
      <c r="S869">
        <v>0</v>
      </c>
      <c r="T869">
        <v>0</v>
      </c>
      <c r="U869">
        <v>-7.1244999999999998E-3</v>
      </c>
      <c r="V869">
        <v>0</v>
      </c>
    </row>
    <row r="870" spans="1:22">
      <c r="A870">
        <v>-8.3888999999999995E-3</v>
      </c>
      <c r="B870">
        <v>-6.9939999999999998E-4</v>
      </c>
      <c r="C870">
        <v>0</v>
      </c>
      <c r="D870">
        <v>0</v>
      </c>
      <c r="E870">
        <v>-1.10004E-2</v>
      </c>
      <c r="F870">
        <v>0</v>
      </c>
      <c r="Q870">
        <v>-8.3888999999999995E-3</v>
      </c>
      <c r="R870">
        <v>-6.9939999999999998E-4</v>
      </c>
      <c r="S870">
        <v>0</v>
      </c>
      <c r="T870">
        <v>0</v>
      </c>
      <c r="U870">
        <v>-1.10004E-2</v>
      </c>
      <c r="V870">
        <v>0</v>
      </c>
    </row>
    <row r="871" spans="1:22">
      <c r="A871">
        <v>-5.5345000000000004E-3</v>
      </c>
      <c r="B871">
        <v>-1.0705999999999999E-3</v>
      </c>
      <c r="C871">
        <v>0</v>
      </c>
      <c r="D871">
        <v>0</v>
      </c>
      <c r="E871">
        <v>-1.39582E-2</v>
      </c>
      <c r="F871">
        <v>0</v>
      </c>
      <c r="Q871">
        <v>-5.5345000000000004E-3</v>
      </c>
      <c r="R871">
        <v>-1.0705999999999999E-3</v>
      </c>
      <c r="S871">
        <v>0</v>
      </c>
      <c r="T871">
        <v>0</v>
      </c>
      <c r="U871">
        <v>-1.39582E-2</v>
      </c>
      <c r="V871">
        <v>0</v>
      </c>
    </row>
    <row r="872" spans="1:22">
      <c r="A872">
        <v>-1.7658999999999999E-3</v>
      </c>
      <c r="B872">
        <v>-1.2650000000000001E-3</v>
      </c>
      <c r="C872">
        <v>0</v>
      </c>
      <c r="D872">
        <v>0</v>
      </c>
      <c r="E872">
        <v>-1.55105E-2</v>
      </c>
      <c r="F872">
        <v>0</v>
      </c>
      <c r="Q872">
        <v>-1.7658999999999999E-3</v>
      </c>
      <c r="R872">
        <v>-1.2650000000000001E-3</v>
      </c>
      <c r="S872">
        <v>0</v>
      </c>
      <c r="T872">
        <v>0</v>
      </c>
      <c r="U872">
        <v>-1.55105E-2</v>
      </c>
      <c r="V872">
        <v>0</v>
      </c>
    </row>
    <row r="873" spans="1:22">
      <c r="A873">
        <v>2.2953000000000001E-3</v>
      </c>
      <c r="B873">
        <v>-1.2504E-3</v>
      </c>
      <c r="C873">
        <v>0</v>
      </c>
      <c r="D873">
        <v>0</v>
      </c>
      <c r="E873">
        <v>-1.5402300000000001E-2</v>
      </c>
      <c r="F873">
        <v>0</v>
      </c>
      <c r="Q873">
        <v>2.2953000000000001E-3</v>
      </c>
      <c r="R873">
        <v>-1.2504E-3</v>
      </c>
      <c r="S873">
        <v>0</v>
      </c>
      <c r="T873">
        <v>0</v>
      </c>
      <c r="U873">
        <v>-1.5402300000000001E-2</v>
      </c>
      <c r="V873">
        <v>0</v>
      </c>
    </row>
    <row r="874" spans="1:22">
      <c r="A874">
        <v>5.9787E-3</v>
      </c>
      <c r="B874">
        <v>-1.0295E-3</v>
      </c>
      <c r="C874">
        <v>0</v>
      </c>
      <c r="D874">
        <v>0</v>
      </c>
      <c r="E874">
        <v>-1.36524E-2</v>
      </c>
      <c r="F874">
        <v>0</v>
      </c>
      <c r="Q874">
        <v>5.9787E-3</v>
      </c>
      <c r="R874">
        <v>-1.0295E-3</v>
      </c>
      <c r="S874">
        <v>0</v>
      </c>
      <c r="T874">
        <v>0</v>
      </c>
      <c r="U874">
        <v>-1.36524E-2</v>
      </c>
      <c r="V874">
        <v>0</v>
      </c>
    </row>
    <row r="875" spans="1:22">
      <c r="A875">
        <v>8.6751999999999992E-3</v>
      </c>
      <c r="B875">
        <v>-6.3869999999999997E-4</v>
      </c>
      <c r="C875">
        <v>0</v>
      </c>
      <c r="D875">
        <v>0</v>
      </c>
      <c r="E875">
        <v>-1.05509E-2</v>
      </c>
      <c r="F875">
        <v>0</v>
      </c>
      <c r="Q875">
        <v>8.6751999999999992E-3</v>
      </c>
      <c r="R875">
        <v>-6.3869999999999997E-4</v>
      </c>
      <c r="S875">
        <v>0</v>
      </c>
      <c r="T875">
        <v>0</v>
      </c>
      <c r="U875">
        <v>-1.05509E-2</v>
      </c>
      <c r="V875">
        <v>0</v>
      </c>
    </row>
    <row r="876" spans="1:22">
      <c r="A876">
        <v>9.9381999999999995E-3</v>
      </c>
      <c r="B876">
        <v>-1.4249999999999999E-4</v>
      </c>
      <c r="C876">
        <v>0</v>
      </c>
      <c r="D876">
        <v>0</v>
      </c>
      <c r="E876">
        <v>-6.6109000000000003E-3</v>
      </c>
      <c r="F876">
        <v>0</v>
      </c>
      <c r="Q876">
        <v>9.9381999999999995E-3</v>
      </c>
      <c r="R876">
        <v>-1.4249999999999999E-4</v>
      </c>
      <c r="S876">
        <v>0</v>
      </c>
      <c r="T876">
        <v>0</v>
      </c>
      <c r="U876">
        <v>-6.6109000000000003E-3</v>
      </c>
      <c r="V876">
        <v>0</v>
      </c>
    </row>
    <row r="877" spans="1:22">
      <c r="A877">
        <v>9.5586000000000004E-3</v>
      </c>
      <c r="B877">
        <v>3.7720000000000001E-4</v>
      </c>
      <c r="C877">
        <v>0</v>
      </c>
      <c r="D877">
        <v>0</v>
      </c>
      <c r="E877">
        <v>-2.4838E-3</v>
      </c>
      <c r="F877">
        <v>0</v>
      </c>
      <c r="Q877">
        <v>9.5586000000000004E-3</v>
      </c>
      <c r="R877">
        <v>3.7720000000000001E-4</v>
      </c>
      <c r="S877">
        <v>0</v>
      </c>
      <c r="T877">
        <v>0</v>
      </c>
      <c r="U877">
        <v>-2.4838E-3</v>
      </c>
      <c r="V877">
        <v>0</v>
      </c>
    </row>
    <row r="878" spans="1:22">
      <c r="A878">
        <v>7.5992000000000004E-3</v>
      </c>
      <c r="B878">
        <v>8.3469999999999996E-4</v>
      </c>
      <c r="C878">
        <v>0</v>
      </c>
      <c r="D878">
        <v>0</v>
      </c>
      <c r="E878">
        <v>1.1479999999999999E-3</v>
      </c>
      <c r="F878">
        <v>0</v>
      </c>
      <c r="Q878">
        <v>7.5992000000000004E-3</v>
      </c>
      <c r="R878">
        <v>8.3469999999999996E-4</v>
      </c>
      <c r="S878">
        <v>0</v>
      </c>
      <c r="T878">
        <v>0</v>
      </c>
      <c r="U878">
        <v>1.1479999999999999E-3</v>
      </c>
      <c r="V878">
        <v>0</v>
      </c>
    </row>
    <row r="879" spans="1:22">
      <c r="A879">
        <v>4.3845999999999998E-3</v>
      </c>
      <c r="B879">
        <v>1.1544000000000001E-3</v>
      </c>
      <c r="C879">
        <v>0</v>
      </c>
      <c r="D879">
        <v>0</v>
      </c>
      <c r="E879">
        <v>3.6838999999999999E-3</v>
      </c>
      <c r="F879">
        <v>0</v>
      </c>
      <c r="Q879">
        <v>4.3845999999999998E-3</v>
      </c>
      <c r="R879">
        <v>1.1544000000000001E-3</v>
      </c>
      <c r="S879">
        <v>0</v>
      </c>
      <c r="T879">
        <v>0</v>
      </c>
      <c r="U879">
        <v>3.6838999999999999E-3</v>
      </c>
      <c r="V879">
        <v>0</v>
      </c>
    </row>
    <row r="880" spans="1:22">
      <c r="A880">
        <v>4.4680000000000002E-4</v>
      </c>
      <c r="B880">
        <v>1.2837E-3</v>
      </c>
      <c r="C880">
        <v>0</v>
      </c>
      <c r="D880">
        <v>0</v>
      </c>
      <c r="E880">
        <v>4.7041000000000001E-3</v>
      </c>
      <c r="F880">
        <v>0</v>
      </c>
      <c r="Q880">
        <v>4.4680000000000002E-4</v>
      </c>
      <c r="R880">
        <v>1.2837E-3</v>
      </c>
      <c r="S880">
        <v>0</v>
      </c>
      <c r="T880">
        <v>0</v>
      </c>
      <c r="U880">
        <v>4.7041000000000001E-3</v>
      </c>
      <c r="V880">
        <v>0</v>
      </c>
    </row>
    <row r="881" spans="1:22">
      <c r="A881">
        <v>-3.5636000000000001E-3</v>
      </c>
      <c r="B881">
        <v>1.2009E-3</v>
      </c>
      <c r="C881">
        <v>0</v>
      </c>
      <c r="D881">
        <v>0</v>
      </c>
      <c r="E881">
        <v>4.0391999999999997E-3</v>
      </c>
      <c r="F881">
        <v>0</v>
      </c>
      <c r="Q881">
        <v>-3.5636000000000001E-3</v>
      </c>
      <c r="R881">
        <v>1.2009E-3</v>
      </c>
      <c r="S881">
        <v>0</v>
      </c>
      <c r="T881">
        <v>0</v>
      </c>
      <c r="U881">
        <v>4.0391999999999997E-3</v>
      </c>
      <c r="V881">
        <v>0</v>
      </c>
    </row>
    <row r="882" spans="1:22">
      <c r="A882">
        <v>-6.9846999999999999E-3</v>
      </c>
      <c r="B882">
        <v>9.1989999999999997E-4</v>
      </c>
      <c r="C882">
        <v>0</v>
      </c>
      <c r="D882">
        <v>0</v>
      </c>
      <c r="E882">
        <v>1.7978E-3</v>
      </c>
      <c r="F882">
        <v>0</v>
      </c>
      <c r="Q882">
        <v>-6.9846999999999999E-3</v>
      </c>
      <c r="R882">
        <v>9.1989999999999997E-4</v>
      </c>
      <c r="S882">
        <v>0</v>
      </c>
      <c r="T882">
        <v>0</v>
      </c>
      <c r="U882">
        <v>1.7978E-3</v>
      </c>
      <c r="V882">
        <v>0</v>
      </c>
    </row>
    <row r="883" spans="1:22">
      <c r="A883">
        <v>-9.2528000000000003E-3</v>
      </c>
      <c r="B883">
        <v>4.8690000000000002E-4</v>
      </c>
      <c r="C883">
        <v>0</v>
      </c>
      <c r="D883">
        <v>0</v>
      </c>
      <c r="E883">
        <v>-1.6512E-3</v>
      </c>
      <c r="F883">
        <v>0</v>
      </c>
      <c r="Q883">
        <v>-9.2528000000000003E-3</v>
      </c>
      <c r="R883">
        <v>4.8690000000000002E-4</v>
      </c>
      <c r="S883">
        <v>0</v>
      </c>
      <c r="T883">
        <v>0</v>
      </c>
      <c r="U883">
        <v>-1.6512E-3</v>
      </c>
      <c r="V883">
        <v>0</v>
      </c>
    </row>
    <row r="884" spans="1:22">
      <c r="A884">
        <v>-9.9947999999999999E-3</v>
      </c>
      <c r="B884">
        <v>-2.6599999999999999E-5</v>
      </c>
      <c r="C884">
        <v>0</v>
      </c>
      <c r="D884">
        <v>0</v>
      </c>
      <c r="E884">
        <v>-5.7393000000000001E-3</v>
      </c>
      <c r="F884">
        <v>0</v>
      </c>
      <c r="Q884">
        <v>-9.9947999999999999E-3</v>
      </c>
      <c r="R884">
        <v>-2.6599999999999999E-5</v>
      </c>
      <c r="S884">
        <v>0</v>
      </c>
      <c r="T884">
        <v>0</v>
      </c>
      <c r="U884">
        <v>-5.7393000000000001E-3</v>
      </c>
      <c r="V884">
        <v>0</v>
      </c>
    </row>
    <row r="885" spans="1:22">
      <c r="A885">
        <v>-9.0884E-3</v>
      </c>
      <c r="B885">
        <v>-5.3569999999999996E-4</v>
      </c>
      <c r="C885">
        <v>0</v>
      </c>
      <c r="D885">
        <v>0</v>
      </c>
      <c r="E885">
        <v>-9.7925000000000009E-3</v>
      </c>
      <c r="F885">
        <v>0</v>
      </c>
      <c r="Q885">
        <v>-9.0884E-3</v>
      </c>
      <c r="R885">
        <v>-5.3569999999999996E-4</v>
      </c>
      <c r="S885">
        <v>0</v>
      </c>
      <c r="T885">
        <v>0</v>
      </c>
      <c r="U885">
        <v>-9.7925000000000009E-3</v>
      </c>
      <c r="V885">
        <v>0</v>
      </c>
    </row>
    <row r="886" spans="1:22">
      <c r="A886">
        <v>-6.6828E-3</v>
      </c>
      <c r="B886">
        <v>-9.5620000000000004E-4</v>
      </c>
      <c r="C886">
        <v>0</v>
      </c>
      <c r="D886">
        <v>0</v>
      </c>
      <c r="E886">
        <v>-1.31425E-2</v>
      </c>
      <c r="F886">
        <v>0</v>
      </c>
      <c r="Q886">
        <v>-6.6828E-3</v>
      </c>
      <c r="R886">
        <v>-9.5620000000000004E-4</v>
      </c>
      <c r="S886">
        <v>0</v>
      </c>
      <c r="T886">
        <v>0</v>
      </c>
      <c r="U886">
        <v>-1.31425E-2</v>
      </c>
      <c r="V886">
        <v>0</v>
      </c>
    </row>
    <row r="887" spans="1:22">
      <c r="A887">
        <v>-3.1741E-3</v>
      </c>
      <c r="B887">
        <v>-1.2187999999999999E-3</v>
      </c>
      <c r="C887">
        <v>0</v>
      </c>
      <c r="D887">
        <v>0</v>
      </c>
      <c r="E887">
        <v>-1.52373E-2</v>
      </c>
      <c r="F887">
        <v>0</v>
      </c>
      <c r="Q887">
        <v>-3.1741E-3</v>
      </c>
      <c r="R887">
        <v>-1.2187999999999999E-3</v>
      </c>
      <c r="S887">
        <v>0</v>
      </c>
      <c r="T887">
        <v>0</v>
      </c>
      <c r="U887">
        <v>-1.52373E-2</v>
      </c>
      <c r="V887">
        <v>0</v>
      </c>
    </row>
    <row r="888" spans="1:22">
      <c r="A888">
        <v>8.5970000000000003E-4</v>
      </c>
      <c r="B888">
        <v>-1.2800999999999999E-3</v>
      </c>
      <c r="C888">
        <v>0</v>
      </c>
      <c r="D888">
        <v>0</v>
      </c>
      <c r="E888">
        <v>-1.5731999999999999E-2</v>
      </c>
      <c r="F888">
        <v>0</v>
      </c>
      <c r="Q888">
        <v>8.5970000000000003E-4</v>
      </c>
      <c r="R888">
        <v>-1.2800999999999999E-3</v>
      </c>
      <c r="S888">
        <v>0</v>
      </c>
      <c r="T888">
        <v>0</v>
      </c>
      <c r="U888">
        <v>-1.5731999999999999E-2</v>
      </c>
      <c r="V888">
        <v>0</v>
      </c>
    </row>
    <row r="889" spans="1:22">
      <c r="A889">
        <v>4.7527999999999997E-3</v>
      </c>
      <c r="B889">
        <v>-1.1301E-3</v>
      </c>
      <c r="C889">
        <v>0</v>
      </c>
      <c r="D889">
        <v>0</v>
      </c>
      <c r="E889">
        <v>-1.4546099999999999E-2</v>
      </c>
      <c r="F889">
        <v>0</v>
      </c>
      <c r="Q889">
        <v>4.7527999999999997E-3</v>
      </c>
      <c r="R889">
        <v>-1.1301E-3</v>
      </c>
      <c r="S889">
        <v>0</v>
      </c>
      <c r="T889">
        <v>0</v>
      </c>
      <c r="U889">
        <v>-1.4546099999999999E-2</v>
      </c>
      <c r="V889">
        <v>0</v>
      </c>
    </row>
    <row r="890" spans="1:22">
      <c r="A890">
        <v>7.8618000000000004E-3</v>
      </c>
      <c r="B890">
        <v>-7.9359999999999999E-4</v>
      </c>
      <c r="C890">
        <v>0</v>
      </c>
      <c r="D890">
        <v>0</v>
      </c>
      <c r="E890">
        <v>-1.1876599999999999E-2</v>
      </c>
      <c r="F890">
        <v>0</v>
      </c>
      <c r="Q890">
        <v>7.8618000000000004E-3</v>
      </c>
      <c r="R890">
        <v>-7.9359999999999999E-4</v>
      </c>
      <c r="S890">
        <v>0</v>
      </c>
      <c r="T890">
        <v>0</v>
      </c>
      <c r="U890">
        <v>-1.1876599999999999E-2</v>
      </c>
      <c r="V890">
        <v>0</v>
      </c>
    </row>
    <row r="891" spans="1:22">
      <c r="A891">
        <v>9.6720999999999994E-3</v>
      </c>
      <c r="B891">
        <v>-3.2610000000000001E-4</v>
      </c>
      <c r="C891">
        <v>0</v>
      </c>
      <c r="D891">
        <v>0</v>
      </c>
      <c r="E891">
        <v>-8.1651999999999992E-3</v>
      </c>
      <c r="F891">
        <v>0</v>
      </c>
      <c r="Q891">
        <v>9.6720999999999994E-3</v>
      </c>
      <c r="R891">
        <v>-3.2610000000000001E-4</v>
      </c>
      <c r="S891">
        <v>0</v>
      </c>
      <c r="T891">
        <v>0</v>
      </c>
      <c r="U891">
        <v>-8.1651999999999992E-3</v>
      </c>
      <c r="V891">
        <v>0</v>
      </c>
    </row>
    <row r="892" spans="1:22">
      <c r="A892">
        <v>9.8837999999999999E-3</v>
      </c>
      <c r="B892">
        <v>1.952E-4</v>
      </c>
      <c r="C892">
        <v>0</v>
      </c>
      <c r="D892">
        <v>0</v>
      </c>
      <c r="E892">
        <v>-4.0257000000000001E-3</v>
      </c>
      <c r="F892">
        <v>0</v>
      </c>
      <c r="Q892">
        <v>9.8837999999999999E-3</v>
      </c>
      <c r="R892">
        <v>1.952E-4</v>
      </c>
      <c r="S892">
        <v>0</v>
      </c>
      <c r="T892">
        <v>0</v>
      </c>
      <c r="U892">
        <v>-4.0257000000000001E-3</v>
      </c>
      <c r="V892">
        <v>0</v>
      </c>
    </row>
    <row r="893" spans="1:22">
      <c r="A893">
        <v>8.4618000000000002E-3</v>
      </c>
      <c r="B893">
        <v>6.8420000000000004E-4</v>
      </c>
      <c r="C893">
        <v>0</v>
      </c>
      <c r="D893">
        <v>0</v>
      </c>
      <c r="E893">
        <v>-1.4239999999999999E-4</v>
      </c>
      <c r="F893">
        <v>0</v>
      </c>
      <c r="Q893">
        <v>8.4618000000000002E-3</v>
      </c>
      <c r="R893">
        <v>6.8420000000000004E-4</v>
      </c>
      <c r="S893">
        <v>0</v>
      </c>
      <c r="T893">
        <v>0</v>
      </c>
      <c r="U893">
        <v>-1.4239999999999999E-4</v>
      </c>
      <c r="V893">
        <v>0</v>
      </c>
    </row>
    <row r="894" spans="1:22">
      <c r="A894">
        <v>5.6417999999999998E-3</v>
      </c>
      <c r="B894">
        <v>1.0604E-3</v>
      </c>
      <c r="C894">
        <v>0</v>
      </c>
      <c r="D894">
        <v>0</v>
      </c>
      <c r="E894">
        <v>2.8425999999999998E-3</v>
      </c>
      <c r="F894">
        <v>0</v>
      </c>
      <c r="Q894">
        <v>5.6417999999999998E-3</v>
      </c>
      <c r="R894">
        <v>1.0604E-3</v>
      </c>
      <c r="S894">
        <v>0</v>
      </c>
      <c r="T894">
        <v>0</v>
      </c>
      <c r="U894">
        <v>2.8425999999999998E-3</v>
      </c>
      <c r="V894">
        <v>0</v>
      </c>
    </row>
    <row r="895" spans="1:22">
      <c r="A895">
        <v>1.8906000000000001E-3</v>
      </c>
      <c r="B895">
        <v>1.2616000000000001E-3</v>
      </c>
      <c r="C895">
        <v>0</v>
      </c>
      <c r="D895">
        <v>0</v>
      </c>
      <c r="E895">
        <v>4.4352999999999997E-3</v>
      </c>
      <c r="F895">
        <v>0</v>
      </c>
      <c r="Q895">
        <v>1.8906000000000001E-3</v>
      </c>
      <c r="R895">
        <v>1.2616000000000001E-3</v>
      </c>
      <c r="S895">
        <v>0</v>
      </c>
      <c r="T895">
        <v>0</v>
      </c>
      <c r="U895">
        <v>4.4352999999999997E-3</v>
      </c>
      <c r="V895">
        <v>0</v>
      </c>
    </row>
    <row r="896" spans="1:22">
      <c r="A896">
        <v>-2.1716000000000001E-3</v>
      </c>
      <c r="B896">
        <v>1.2545E-3</v>
      </c>
      <c r="C896">
        <v>0</v>
      </c>
      <c r="D896">
        <v>0</v>
      </c>
      <c r="E896">
        <v>4.3718000000000003E-3</v>
      </c>
      <c r="F896">
        <v>0</v>
      </c>
      <c r="Q896">
        <v>-2.1716000000000001E-3</v>
      </c>
      <c r="R896">
        <v>1.2545E-3</v>
      </c>
      <c r="S896">
        <v>0</v>
      </c>
      <c r="T896">
        <v>0</v>
      </c>
      <c r="U896">
        <v>4.3718000000000003E-3</v>
      </c>
      <c r="V896">
        <v>0</v>
      </c>
    </row>
    <row r="897" spans="1:22">
      <c r="A897">
        <v>-5.8741000000000002E-3</v>
      </c>
      <c r="B897">
        <v>1.0403000000000001E-3</v>
      </c>
      <c r="C897">
        <v>0</v>
      </c>
      <c r="D897">
        <v>0</v>
      </c>
      <c r="E897">
        <v>2.6613000000000001E-3</v>
      </c>
      <c r="F897">
        <v>0</v>
      </c>
      <c r="Q897">
        <v>-5.8741000000000002E-3</v>
      </c>
      <c r="R897">
        <v>1.0403000000000001E-3</v>
      </c>
      <c r="S897">
        <v>0</v>
      </c>
      <c r="T897">
        <v>0</v>
      </c>
      <c r="U897">
        <v>2.6613000000000001E-3</v>
      </c>
      <c r="V897">
        <v>0</v>
      </c>
    </row>
    <row r="898" spans="1:22">
      <c r="A898">
        <v>-8.6066000000000007E-3</v>
      </c>
      <c r="B898">
        <v>6.5419999999999996E-4</v>
      </c>
      <c r="C898">
        <v>0</v>
      </c>
      <c r="D898">
        <v>0</v>
      </c>
      <c r="E898">
        <v>-4.148E-4</v>
      </c>
      <c r="F898">
        <v>0</v>
      </c>
      <c r="Q898">
        <v>-8.6066000000000007E-3</v>
      </c>
      <c r="R898">
        <v>6.5419999999999996E-4</v>
      </c>
      <c r="S898">
        <v>0</v>
      </c>
      <c r="T898">
        <v>0</v>
      </c>
      <c r="U898">
        <v>-4.148E-4</v>
      </c>
      <c r="V898">
        <v>0</v>
      </c>
    </row>
    <row r="899" spans="1:22">
      <c r="A899">
        <v>-9.9191999999999995E-3</v>
      </c>
      <c r="B899">
        <v>1.6000000000000001E-4</v>
      </c>
      <c r="C899">
        <v>0</v>
      </c>
      <c r="D899">
        <v>0</v>
      </c>
      <c r="E899">
        <v>-4.3496000000000003E-3</v>
      </c>
      <c r="F899">
        <v>0</v>
      </c>
      <c r="Q899">
        <v>-9.9191999999999995E-3</v>
      </c>
      <c r="R899">
        <v>1.6000000000000001E-4</v>
      </c>
      <c r="S899">
        <v>0</v>
      </c>
      <c r="T899">
        <v>0</v>
      </c>
      <c r="U899">
        <v>-4.3496000000000003E-3</v>
      </c>
      <c r="V899">
        <v>0</v>
      </c>
    </row>
    <row r="900" spans="1:22">
      <c r="A900">
        <v>-9.5958999999999992E-3</v>
      </c>
      <c r="B900">
        <v>-3.6059999999999998E-4</v>
      </c>
      <c r="C900">
        <v>0</v>
      </c>
      <c r="D900">
        <v>0</v>
      </c>
      <c r="E900">
        <v>-8.4945000000000003E-3</v>
      </c>
      <c r="F900">
        <v>0</v>
      </c>
      <c r="Q900">
        <v>-9.5958999999999992E-3</v>
      </c>
      <c r="R900">
        <v>-3.6059999999999998E-4</v>
      </c>
      <c r="S900">
        <v>0</v>
      </c>
      <c r="T900">
        <v>0</v>
      </c>
      <c r="U900">
        <v>-8.4945000000000003E-3</v>
      </c>
      <c r="V900">
        <v>0</v>
      </c>
    </row>
    <row r="901" spans="1:22">
      <c r="A901">
        <v>-7.6899999999999998E-3</v>
      </c>
      <c r="B901">
        <v>-8.2160000000000002E-4</v>
      </c>
      <c r="C901">
        <v>0</v>
      </c>
      <c r="D901">
        <v>0</v>
      </c>
      <c r="E901">
        <v>-1.2166099999999999E-2</v>
      </c>
      <c r="F901">
        <v>0</v>
      </c>
      <c r="Q901">
        <v>-7.6899999999999998E-3</v>
      </c>
      <c r="R901">
        <v>-8.2160000000000002E-4</v>
      </c>
      <c r="S901">
        <v>0</v>
      </c>
      <c r="T901">
        <v>0</v>
      </c>
      <c r="U901">
        <v>-1.2166099999999999E-2</v>
      </c>
      <c r="V901">
        <v>0</v>
      </c>
    </row>
    <row r="902" spans="1:22">
      <c r="A902">
        <v>-4.5148999999999996E-3</v>
      </c>
      <c r="B902">
        <v>-1.1469E-3</v>
      </c>
      <c r="C902">
        <v>0</v>
      </c>
      <c r="D902">
        <v>0</v>
      </c>
      <c r="E902">
        <v>-1.4759100000000001E-2</v>
      </c>
      <c r="F902">
        <v>0</v>
      </c>
      <c r="Q902">
        <v>-4.5148999999999996E-3</v>
      </c>
      <c r="R902">
        <v>-1.1469E-3</v>
      </c>
      <c r="S902">
        <v>0</v>
      </c>
      <c r="T902">
        <v>0</v>
      </c>
      <c r="U902">
        <v>-1.4759100000000001E-2</v>
      </c>
      <c r="V902">
        <v>0</v>
      </c>
    </row>
    <row r="903" spans="1:22">
      <c r="A903">
        <v>-5.9380000000000001E-4</v>
      </c>
      <c r="B903">
        <v>-1.2828E-3</v>
      </c>
      <c r="C903">
        <v>0</v>
      </c>
      <c r="D903">
        <v>0</v>
      </c>
      <c r="E903">
        <v>-1.5846499999999999E-2</v>
      </c>
      <c r="F903">
        <v>0</v>
      </c>
      <c r="Q903">
        <v>-5.9380000000000001E-4</v>
      </c>
      <c r="R903">
        <v>-1.2828E-3</v>
      </c>
      <c r="S903">
        <v>0</v>
      </c>
      <c r="T903">
        <v>0</v>
      </c>
      <c r="U903">
        <v>-1.5846499999999999E-2</v>
      </c>
      <c r="V903">
        <v>0</v>
      </c>
    </row>
    <row r="904" spans="1:22">
      <c r="A904">
        <v>3.4266000000000001E-3</v>
      </c>
      <c r="B904">
        <v>-1.2068000000000001E-3</v>
      </c>
      <c r="C904">
        <v>0</v>
      </c>
      <c r="D904">
        <v>0</v>
      </c>
      <c r="E904">
        <v>-1.52499E-2</v>
      </c>
      <c r="F904">
        <v>0</v>
      </c>
      <c r="Q904">
        <v>3.4266000000000001E-3</v>
      </c>
      <c r="R904">
        <v>-1.2068000000000001E-3</v>
      </c>
      <c r="S904">
        <v>0</v>
      </c>
      <c r="T904">
        <v>0</v>
      </c>
      <c r="U904">
        <v>-1.52499E-2</v>
      </c>
      <c r="V904">
        <v>0</v>
      </c>
    </row>
    <row r="905" spans="1:22">
      <c r="A905">
        <v>6.8821000000000004E-3</v>
      </c>
      <c r="B905">
        <v>-9.3170000000000004E-4</v>
      </c>
      <c r="C905">
        <v>0</v>
      </c>
      <c r="D905">
        <v>0</v>
      </c>
      <c r="E905">
        <v>-1.30689E-2</v>
      </c>
      <c r="F905">
        <v>0</v>
      </c>
      <c r="Q905">
        <v>6.8821000000000004E-3</v>
      </c>
      <c r="R905">
        <v>-9.3170000000000004E-4</v>
      </c>
      <c r="S905">
        <v>0</v>
      </c>
      <c r="T905">
        <v>0</v>
      </c>
      <c r="U905">
        <v>-1.30689E-2</v>
      </c>
      <c r="V905">
        <v>0</v>
      </c>
    </row>
    <row r="906" spans="1:22">
      <c r="A906">
        <v>9.2011999999999997E-3</v>
      </c>
      <c r="B906">
        <v>-5.0279999999999997E-4</v>
      </c>
      <c r="C906">
        <v>0</v>
      </c>
      <c r="D906">
        <v>0</v>
      </c>
      <c r="E906">
        <v>-9.6647E-3</v>
      </c>
      <c r="F906">
        <v>0</v>
      </c>
      <c r="Q906">
        <v>9.2011999999999997E-3</v>
      </c>
      <c r="R906">
        <v>-5.0279999999999997E-4</v>
      </c>
      <c r="S906">
        <v>0</v>
      </c>
      <c r="T906">
        <v>0</v>
      </c>
      <c r="U906">
        <v>-9.6647E-3</v>
      </c>
      <c r="V906">
        <v>0</v>
      </c>
    </row>
    <row r="907" spans="1:22">
      <c r="A907">
        <v>9.9997999999999997E-3</v>
      </c>
      <c r="B907">
        <v>9.0000000000000002E-6</v>
      </c>
      <c r="C907">
        <v>0</v>
      </c>
      <c r="D907">
        <v>0</v>
      </c>
      <c r="E907">
        <v>-5.6002999999999999E-3</v>
      </c>
      <c r="F907">
        <v>0</v>
      </c>
      <c r="Q907">
        <v>9.9997999999999997E-3</v>
      </c>
      <c r="R907">
        <v>9.0000000000000002E-6</v>
      </c>
      <c r="S907">
        <v>0</v>
      </c>
      <c r="T907">
        <v>0</v>
      </c>
      <c r="U907">
        <v>-5.6002999999999999E-3</v>
      </c>
      <c r="V907">
        <v>0</v>
      </c>
    </row>
    <row r="908" spans="1:22">
      <c r="A908">
        <v>9.1453999999999997E-3</v>
      </c>
      <c r="B908">
        <v>5.1929999999999999E-4</v>
      </c>
      <c r="C908">
        <v>0</v>
      </c>
      <c r="D908">
        <v>0</v>
      </c>
      <c r="E908">
        <v>-1.5476999999999999E-3</v>
      </c>
      <c r="F908">
        <v>0</v>
      </c>
      <c r="Q908">
        <v>9.1453999999999997E-3</v>
      </c>
      <c r="R908">
        <v>5.1929999999999999E-4</v>
      </c>
      <c r="S908">
        <v>0</v>
      </c>
      <c r="T908">
        <v>0</v>
      </c>
      <c r="U908">
        <v>-1.5476999999999999E-3</v>
      </c>
      <c r="V908">
        <v>0</v>
      </c>
    </row>
    <row r="909" spans="1:22">
      <c r="A909">
        <v>6.7797999999999999E-3</v>
      </c>
      <c r="B909">
        <v>9.4399999999999996E-4</v>
      </c>
      <c r="C909">
        <v>0</v>
      </c>
      <c r="D909">
        <v>0</v>
      </c>
      <c r="E909">
        <v>1.823E-3</v>
      </c>
      <c r="F909">
        <v>0</v>
      </c>
      <c r="Q909">
        <v>6.7797999999999999E-3</v>
      </c>
      <c r="R909">
        <v>9.4399999999999996E-4</v>
      </c>
      <c r="S909">
        <v>0</v>
      </c>
      <c r="T909">
        <v>0</v>
      </c>
      <c r="U909">
        <v>1.823E-3</v>
      </c>
      <c r="V909">
        <v>0</v>
      </c>
    </row>
    <row r="910" spans="1:22">
      <c r="A910">
        <v>3.2946E-3</v>
      </c>
      <c r="B910">
        <v>1.2129E-3</v>
      </c>
      <c r="C910">
        <v>0</v>
      </c>
      <c r="D910">
        <v>0</v>
      </c>
      <c r="E910">
        <v>3.9544000000000003E-3</v>
      </c>
      <c r="F910">
        <v>0</v>
      </c>
      <c r="Q910">
        <v>3.2946E-3</v>
      </c>
      <c r="R910">
        <v>1.2129E-3</v>
      </c>
      <c r="S910">
        <v>0</v>
      </c>
      <c r="T910">
        <v>0</v>
      </c>
      <c r="U910">
        <v>3.9544000000000003E-3</v>
      </c>
      <c r="V910">
        <v>0</v>
      </c>
    </row>
    <row r="911" spans="1:22">
      <c r="A911">
        <v>-7.3360000000000005E-4</v>
      </c>
      <c r="B911">
        <v>1.2815999999999999E-3</v>
      </c>
      <c r="C911">
        <v>0</v>
      </c>
      <c r="D911">
        <v>0</v>
      </c>
      <c r="E911">
        <v>4.4933999999999998E-3</v>
      </c>
      <c r="F911">
        <v>0</v>
      </c>
      <c r="Q911">
        <v>-7.3360000000000005E-4</v>
      </c>
      <c r="R911">
        <v>1.2815999999999999E-3</v>
      </c>
      <c r="S911">
        <v>0</v>
      </c>
      <c r="T911">
        <v>0</v>
      </c>
      <c r="U911">
        <v>4.4933999999999998E-3</v>
      </c>
      <c r="V911">
        <v>0</v>
      </c>
    </row>
    <row r="912" spans="1:22">
      <c r="A912">
        <v>-4.6394000000000001E-3</v>
      </c>
      <c r="B912">
        <v>1.1387000000000001E-3</v>
      </c>
      <c r="C912">
        <v>0</v>
      </c>
      <c r="D912">
        <v>0</v>
      </c>
      <c r="E912">
        <v>3.3500000000000001E-3</v>
      </c>
      <c r="F912">
        <v>0</v>
      </c>
      <c r="Q912">
        <v>-4.6394000000000001E-3</v>
      </c>
      <c r="R912">
        <v>1.1387000000000001E-3</v>
      </c>
      <c r="S912">
        <v>0</v>
      </c>
      <c r="T912">
        <v>0</v>
      </c>
      <c r="U912">
        <v>3.3500000000000001E-3</v>
      </c>
      <c r="V912">
        <v>0</v>
      </c>
    </row>
    <row r="913" spans="1:22">
      <c r="A913">
        <v>-7.7786000000000001E-3</v>
      </c>
      <c r="B913">
        <v>8.0769999999999995E-4</v>
      </c>
      <c r="C913">
        <v>0</v>
      </c>
      <c r="D913">
        <v>0</v>
      </c>
      <c r="E913">
        <v>7.1170000000000001E-4</v>
      </c>
      <c r="F913">
        <v>0</v>
      </c>
      <c r="Q913">
        <v>-7.7786000000000001E-3</v>
      </c>
      <c r="R913">
        <v>8.0769999999999995E-4</v>
      </c>
      <c r="S913">
        <v>0</v>
      </c>
      <c r="T913">
        <v>0</v>
      </c>
      <c r="U913">
        <v>7.1170000000000001E-4</v>
      </c>
      <c r="V913">
        <v>0</v>
      </c>
    </row>
    <row r="914" spans="1:22">
      <c r="A914">
        <v>-9.6342000000000007E-3</v>
      </c>
      <c r="B914">
        <v>3.433E-4</v>
      </c>
      <c r="C914">
        <v>0</v>
      </c>
      <c r="D914">
        <v>0</v>
      </c>
      <c r="E914">
        <v>-2.9868E-3</v>
      </c>
      <c r="F914">
        <v>0</v>
      </c>
      <c r="Q914">
        <v>-9.6342000000000007E-3</v>
      </c>
      <c r="R914">
        <v>3.433E-4</v>
      </c>
      <c r="S914">
        <v>0</v>
      </c>
      <c r="T914">
        <v>0</v>
      </c>
      <c r="U914">
        <v>-2.9868E-3</v>
      </c>
      <c r="V914">
        <v>0</v>
      </c>
    </row>
    <row r="915" spans="1:22">
      <c r="A915">
        <v>-9.9007999999999995E-3</v>
      </c>
      <c r="B915">
        <v>-1.7789999999999999E-4</v>
      </c>
      <c r="C915">
        <v>0</v>
      </c>
      <c r="D915">
        <v>0</v>
      </c>
      <c r="E915">
        <v>-7.1358999999999997E-3</v>
      </c>
      <c r="F915">
        <v>0</v>
      </c>
      <c r="Q915">
        <v>-9.9007999999999995E-3</v>
      </c>
      <c r="R915">
        <v>-1.7789999999999999E-4</v>
      </c>
      <c r="S915">
        <v>0</v>
      </c>
      <c r="T915">
        <v>0</v>
      </c>
      <c r="U915">
        <v>-7.1358999999999997E-3</v>
      </c>
      <c r="V915">
        <v>0</v>
      </c>
    </row>
    <row r="916" spans="1:22">
      <c r="A916">
        <v>-8.5345999999999998E-3</v>
      </c>
      <c r="B916">
        <v>-6.6960000000000001E-4</v>
      </c>
      <c r="C916">
        <v>0</v>
      </c>
      <c r="D916">
        <v>0</v>
      </c>
      <c r="E916">
        <v>-1.10516E-2</v>
      </c>
      <c r="F916">
        <v>0</v>
      </c>
      <c r="Q916">
        <v>-8.5345999999999998E-3</v>
      </c>
      <c r="R916">
        <v>-6.6960000000000001E-4</v>
      </c>
      <c r="S916">
        <v>0</v>
      </c>
      <c r="T916">
        <v>0</v>
      </c>
      <c r="U916">
        <v>-1.10516E-2</v>
      </c>
      <c r="V916">
        <v>0</v>
      </c>
    </row>
    <row r="917" spans="1:22">
      <c r="A917">
        <v>-5.7603000000000003E-3</v>
      </c>
      <c r="B917">
        <v>-1.0508E-3</v>
      </c>
      <c r="C917">
        <v>0</v>
      </c>
      <c r="D917">
        <v>0</v>
      </c>
      <c r="E917">
        <v>-1.40882E-2</v>
      </c>
      <c r="F917">
        <v>0</v>
      </c>
      <c r="Q917">
        <v>-5.7603000000000003E-3</v>
      </c>
      <c r="R917">
        <v>-1.0508E-3</v>
      </c>
      <c r="S917">
        <v>0</v>
      </c>
      <c r="T917">
        <v>0</v>
      </c>
      <c r="U917">
        <v>-1.40882E-2</v>
      </c>
      <c r="V917">
        <v>0</v>
      </c>
    </row>
    <row r="918" spans="1:22">
      <c r="A918">
        <v>-2.0347E-3</v>
      </c>
      <c r="B918">
        <v>-1.2583E-3</v>
      </c>
      <c r="C918">
        <v>0</v>
      </c>
      <c r="D918">
        <v>0</v>
      </c>
      <c r="E918">
        <v>-1.5745499999999999E-2</v>
      </c>
      <c r="F918">
        <v>0</v>
      </c>
      <c r="Q918">
        <v>-2.0347E-3</v>
      </c>
      <c r="R918">
        <v>-1.2583E-3</v>
      </c>
      <c r="S918">
        <v>0</v>
      </c>
      <c r="T918">
        <v>0</v>
      </c>
      <c r="U918">
        <v>-1.5745499999999999E-2</v>
      </c>
      <c r="V918">
        <v>0</v>
      </c>
    </row>
    <row r="919" spans="1:22">
      <c r="A919">
        <v>2.0279999999999999E-3</v>
      </c>
      <c r="B919">
        <v>-1.2581000000000001E-3</v>
      </c>
      <c r="C919">
        <v>0</v>
      </c>
      <c r="D919">
        <v>0</v>
      </c>
      <c r="E919">
        <v>-1.5750900000000002E-2</v>
      </c>
      <c r="F919">
        <v>0</v>
      </c>
      <c r="Q919">
        <v>2.0279999999999999E-3</v>
      </c>
      <c r="R919">
        <v>-1.2581000000000001E-3</v>
      </c>
      <c r="S919">
        <v>0</v>
      </c>
      <c r="T919">
        <v>0</v>
      </c>
      <c r="U919">
        <v>-1.5750900000000002E-2</v>
      </c>
      <c r="V919">
        <v>0</v>
      </c>
    </row>
    <row r="920" spans="1:22">
      <c r="A920">
        <v>5.7568999999999997E-3</v>
      </c>
      <c r="B920">
        <v>-1.0502E-3</v>
      </c>
      <c r="C920">
        <v>0</v>
      </c>
      <c r="D920">
        <v>0</v>
      </c>
      <c r="E920">
        <v>-1.41046E-2</v>
      </c>
      <c r="F920">
        <v>0</v>
      </c>
      <c r="Q920">
        <v>5.7568999999999997E-3</v>
      </c>
      <c r="R920">
        <v>-1.0502E-3</v>
      </c>
      <c r="S920">
        <v>0</v>
      </c>
      <c r="T920">
        <v>0</v>
      </c>
      <c r="U920">
        <v>-1.41046E-2</v>
      </c>
      <c r="V920">
        <v>0</v>
      </c>
    </row>
    <row r="921" spans="1:22">
      <c r="A921">
        <v>8.5357000000000002E-3</v>
      </c>
      <c r="B921">
        <v>-6.6890000000000005E-4</v>
      </c>
      <c r="C921">
        <v>0</v>
      </c>
      <c r="D921">
        <v>0</v>
      </c>
      <c r="E921">
        <v>-1.10797E-2</v>
      </c>
      <c r="F921">
        <v>0</v>
      </c>
      <c r="Q921">
        <v>8.5357000000000002E-3</v>
      </c>
      <c r="R921">
        <v>-6.6890000000000005E-4</v>
      </c>
      <c r="S921">
        <v>0</v>
      </c>
      <c r="T921">
        <v>0</v>
      </c>
      <c r="U921">
        <v>-1.10797E-2</v>
      </c>
      <c r="V921">
        <v>0</v>
      </c>
    </row>
    <row r="922" spans="1:22">
      <c r="A922">
        <v>9.9041000000000008E-3</v>
      </c>
      <c r="B922">
        <v>-1.774E-4</v>
      </c>
      <c r="C922">
        <v>0</v>
      </c>
      <c r="D922">
        <v>0</v>
      </c>
      <c r="E922">
        <v>-7.1764000000000003E-3</v>
      </c>
      <c r="F922">
        <v>0</v>
      </c>
      <c r="Q922">
        <v>9.9041000000000008E-3</v>
      </c>
      <c r="R922">
        <v>-1.774E-4</v>
      </c>
      <c r="S922">
        <v>0</v>
      </c>
      <c r="T922">
        <v>0</v>
      </c>
      <c r="U922">
        <v>-7.1764000000000003E-3</v>
      </c>
      <c r="V922">
        <v>0</v>
      </c>
    </row>
    <row r="923" spans="1:22">
      <c r="A923">
        <v>9.6355E-3</v>
      </c>
      <c r="B923">
        <v>3.435E-4</v>
      </c>
      <c r="C923">
        <v>0</v>
      </c>
      <c r="D923">
        <v>0</v>
      </c>
      <c r="E923">
        <v>-3.0403000000000001E-3</v>
      </c>
      <c r="F923">
        <v>0</v>
      </c>
      <c r="Q923">
        <v>9.6355E-3</v>
      </c>
      <c r="R923">
        <v>3.435E-4</v>
      </c>
      <c r="S923">
        <v>0</v>
      </c>
      <c r="T923">
        <v>0</v>
      </c>
      <c r="U923">
        <v>-3.0403000000000001E-3</v>
      </c>
      <c r="V923">
        <v>0</v>
      </c>
    </row>
    <row r="924" spans="1:22">
      <c r="A924">
        <v>7.7743999999999999E-3</v>
      </c>
      <c r="B924">
        <v>8.0760000000000001E-4</v>
      </c>
      <c r="C924">
        <v>0</v>
      </c>
      <c r="D924">
        <v>0</v>
      </c>
      <c r="E924">
        <v>6.4479999999999995E-4</v>
      </c>
      <c r="F924">
        <v>0</v>
      </c>
      <c r="Q924">
        <v>7.7743999999999999E-3</v>
      </c>
      <c r="R924">
        <v>8.0760000000000001E-4</v>
      </c>
      <c r="S924">
        <v>0</v>
      </c>
      <c r="T924">
        <v>0</v>
      </c>
      <c r="U924">
        <v>6.4479999999999995E-4</v>
      </c>
      <c r="V924">
        <v>0</v>
      </c>
    </row>
    <row r="925" spans="1:22">
      <c r="A925">
        <v>4.6290999999999997E-3</v>
      </c>
      <c r="B925">
        <v>1.1386E-3</v>
      </c>
      <c r="C925">
        <v>0</v>
      </c>
      <c r="D925">
        <v>0</v>
      </c>
      <c r="E925">
        <v>3.2696000000000001E-3</v>
      </c>
      <c r="F925">
        <v>0</v>
      </c>
      <c r="Q925">
        <v>4.6290999999999997E-3</v>
      </c>
      <c r="R925">
        <v>1.1386E-3</v>
      </c>
      <c r="S925">
        <v>0</v>
      </c>
      <c r="T925">
        <v>0</v>
      </c>
      <c r="U925">
        <v>3.2696000000000001E-3</v>
      </c>
      <c r="V925">
        <v>0</v>
      </c>
    </row>
    <row r="926" spans="1:22">
      <c r="A926">
        <v>7.2009999999999999E-4</v>
      </c>
      <c r="B926">
        <v>1.2815999999999999E-3</v>
      </c>
      <c r="C926">
        <v>0</v>
      </c>
      <c r="D926">
        <v>0</v>
      </c>
      <c r="E926">
        <v>4.3997000000000003E-3</v>
      </c>
      <c r="F926">
        <v>0</v>
      </c>
      <c r="Q926">
        <v>7.2009999999999999E-4</v>
      </c>
      <c r="R926">
        <v>1.2815999999999999E-3</v>
      </c>
      <c r="S926">
        <v>0</v>
      </c>
      <c r="T926">
        <v>0</v>
      </c>
      <c r="U926">
        <v>4.3997000000000003E-3</v>
      </c>
      <c r="V926">
        <v>0</v>
      </c>
    </row>
    <row r="927" spans="1:22">
      <c r="A927">
        <v>-3.3065E-3</v>
      </c>
      <c r="B927">
        <v>1.2130000000000001E-3</v>
      </c>
      <c r="C927">
        <v>0</v>
      </c>
      <c r="D927">
        <v>0</v>
      </c>
      <c r="E927">
        <v>3.8473000000000001E-3</v>
      </c>
      <c r="F927">
        <v>0</v>
      </c>
      <c r="Q927">
        <v>-3.3065E-3</v>
      </c>
      <c r="R927">
        <v>1.2130000000000001E-3</v>
      </c>
      <c r="S927">
        <v>0</v>
      </c>
      <c r="T927">
        <v>0</v>
      </c>
      <c r="U927">
        <v>3.8473000000000001E-3</v>
      </c>
      <c r="V927">
        <v>0</v>
      </c>
    </row>
    <row r="928" spans="1:22">
      <c r="A928">
        <v>-6.7863000000000003E-3</v>
      </c>
      <c r="B928">
        <v>9.4410000000000002E-4</v>
      </c>
      <c r="C928">
        <v>0</v>
      </c>
      <c r="D928">
        <v>0</v>
      </c>
      <c r="E928">
        <v>1.7025E-3</v>
      </c>
      <c r="F928">
        <v>0</v>
      </c>
      <c r="Q928">
        <v>-6.7863000000000003E-3</v>
      </c>
      <c r="R928">
        <v>9.4410000000000002E-4</v>
      </c>
      <c r="S928">
        <v>0</v>
      </c>
      <c r="T928">
        <v>0</v>
      </c>
      <c r="U928">
        <v>1.7025E-3</v>
      </c>
      <c r="V928">
        <v>0</v>
      </c>
    </row>
    <row r="929" spans="1:22">
      <c r="A929">
        <v>-9.1458000000000008E-3</v>
      </c>
      <c r="B929">
        <v>5.1929999999999999E-4</v>
      </c>
      <c r="C929">
        <v>0</v>
      </c>
      <c r="D929">
        <v>0</v>
      </c>
      <c r="E929">
        <v>-1.6816999999999999E-3</v>
      </c>
      <c r="F929">
        <v>0</v>
      </c>
      <c r="Q929">
        <v>-9.1458000000000008E-3</v>
      </c>
      <c r="R929">
        <v>5.1929999999999999E-4</v>
      </c>
      <c r="S929">
        <v>0</v>
      </c>
      <c r="T929">
        <v>0</v>
      </c>
      <c r="U929">
        <v>-1.6816999999999999E-3</v>
      </c>
      <c r="V929">
        <v>0</v>
      </c>
    </row>
    <row r="930" spans="1:22">
      <c r="A930">
        <v>-9.9967000000000007E-3</v>
      </c>
      <c r="B930">
        <v>8.6000000000000007E-6</v>
      </c>
      <c r="C930">
        <v>0</v>
      </c>
      <c r="D930">
        <v>0</v>
      </c>
      <c r="E930">
        <v>-5.7475E-3</v>
      </c>
      <c r="F930">
        <v>0</v>
      </c>
      <c r="Q930">
        <v>-9.9967000000000007E-3</v>
      </c>
      <c r="R930">
        <v>8.6000000000000007E-6</v>
      </c>
      <c r="S930">
        <v>0</v>
      </c>
      <c r="T930">
        <v>0</v>
      </c>
      <c r="U930">
        <v>-5.7475E-3</v>
      </c>
      <c r="V930">
        <v>0</v>
      </c>
    </row>
    <row r="931" spans="1:22">
      <c r="A931">
        <v>-9.1990000000000006E-3</v>
      </c>
      <c r="B931">
        <v>-5.0350000000000004E-4</v>
      </c>
      <c r="C931">
        <v>0</v>
      </c>
      <c r="D931">
        <v>0</v>
      </c>
      <c r="E931">
        <v>-9.8244999999999999E-3</v>
      </c>
      <c r="F931">
        <v>0</v>
      </c>
      <c r="Q931">
        <v>-9.1990000000000006E-3</v>
      </c>
      <c r="R931">
        <v>-5.0350000000000004E-4</v>
      </c>
      <c r="S931">
        <v>0</v>
      </c>
      <c r="T931">
        <v>0</v>
      </c>
      <c r="U931">
        <v>-9.8244999999999999E-3</v>
      </c>
      <c r="V931">
        <v>0</v>
      </c>
    </row>
    <row r="932" spans="1:22">
      <c r="A932">
        <v>-6.8837999999999998E-3</v>
      </c>
      <c r="B932">
        <v>-9.324E-4</v>
      </c>
      <c r="C932">
        <v>0</v>
      </c>
      <c r="D932">
        <v>0</v>
      </c>
      <c r="E932">
        <v>-1.3240699999999999E-2</v>
      </c>
      <c r="F932">
        <v>0</v>
      </c>
      <c r="Q932">
        <v>-6.8837999999999998E-3</v>
      </c>
      <c r="R932">
        <v>-9.324E-4</v>
      </c>
      <c r="S932">
        <v>0</v>
      </c>
      <c r="T932">
        <v>0</v>
      </c>
      <c r="U932">
        <v>-1.3240699999999999E-2</v>
      </c>
      <c r="V932">
        <v>0</v>
      </c>
    </row>
    <row r="933" spans="1:22">
      <c r="A933">
        <v>-3.4323999999999999E-3</v>
      </c>
      <c r="B933">
        <v>-1.2072000000000001E-3</v>
      </c>
      <c r="C933">
        <v>0</v>
      </c>
      <c r="D933">
        <v>0</v>
      </c>
      <c r="E933">
        <v>-1.5432899999999999E-2</v>
      </c>
      <c r="F933">
        <v>0</v>
      </c>
      <c r="Q933">
        <v>-3.4323999999999999E-3</v>
      </c>
      <c r="R933">
        <v>-1.2072000000000001E-3</v>
      </c>
      <c r="S933">
        <v>0</v>
      </c>
      <c r="T933">
        <v>0</v>
      </c>
      <c r="U933">
        <v>-1.5432899999999999E-2</v>
      </c>
      <c r="V933">
        <v>0</v>
      </c>
    </row>
    <row r="934" spans="1:22">
      <c r="A934">
        <v>5.8659999999999995E-4</v>
      </c>
      <c r="B934">
        <v>-1.2826999999999999E-3</v>
      </c>
      <c r="C934">
        <v>0</v>
      </c>
      <c r="D934">
        <v>0</v>
      </c>
      <c r="E934">
        <v>-1.60404E-2</v>
      </c>
      <c r="F934">
        <v>0</v>
      </c>
      <c r="Q934">
        <v>5.8659999999999995E-4</v>
      </c>
      <c r="R934">
        <v>-1.2826999999999999E-3</v>
      </c>
      <c r="S934">
        <v>0</v>
      </c>
      <c r="T934">
        <v>0</v>
      </c>
      <c r="U934">
        <v>-1.60404E-2</v>
      </c>
      <c r="V934">
        <v>0</v>
      </c>
    </row>
    <row r="935" spans="1:22">
      <c r="A935">
        <v>4.5101000000000004E-3</v>
      </c>
      <c r="B935">
        <v>-1.1463999999999999E-3</v>
      </c>
      <c r="C935">
        <v>0</v>
      </c>
      <c r="D935">
        <v>0</v>
      </c>
      <c r="E935">
        <v>-1.4963799999999999E-2</v>
      </c>
      <c r="F935">
        <v>0</v>
      </c>
      <c r="Q935">
        <v>4.5101000000000004E-3</v>
      </c>
      <c r="R935">
        <v>-1.1463999999999999E-3</v>
      </c>
      <c r="S935">
        <v>0</v>
      </c>
      <c r="T935">
        <v>0</v>
      </c>
      <c r="U935">
        <v>-1.4963799999999999E-2</v>
      </c>
      <c r="V935">
        <v>0</v>
      </c>
    </row>
    <row r="936" spans="1:22">
      <c r="A936">
        <v>7.6896000000000004E-3</v>
      </c>
      <c r="B936">
        <v>-8.2089999999999995E-4</v>
      </c>
      <c r="C936">
        <v>0</v>
      </c>
      <c r="D936">
        <v>0</v>
      </c>
      <c r="E936">
        <v>-1.2382199999999999E-2</v>
      </c>
      <c r="F936">
        <v>0</v>
      </c>
      <c r="Q936">
        <v>7.6896000000000004E-3</v>
      </c>
      <c r="R936">
        <v>-8.2089999999999995E-4</v>
      </c>
      <c r="S936">
        <v>0</v>
      </c>
      <c r="T936">
        <v>0</v>
      </c>
      <c r="U936">
        <v>-1.2382199999999999E-2</v>
      </c>
      <c r="V936">
        <v>0</v>
      </c>
    </row>
    <row r="937" spans="1:22">
      <c r="A937">
        <v>9.5987999999999993E-3</v>
      </c>
      <c r="B937">
        <v>-3.6000000000000002E-4</v>
      </c>
      <c r="C937">
        <v>0</v>
      </c>
      <c r="D937">
        <v>0</v>
      </c>
      <c r="E937">
        <v>-8.7227999999999993E-3</v>
      </c>
      <c r="F937">
        <v>0</v>
      </c>
      <c r="Q937">
        <v>9.5987999999999993E-3</v>
      </c>
      <c r="R937">
        <v>-3.6000000000000002E-4</v>
      </c>
      <c r="S937">
        <v>0</v>
      </c>
      <c r="T937">
        <v>0</v>
      </c>
      <c r="U937">
        <v>-8.7227999999999993E-3</v>
      </c>
      <c r="V937">
        <v>0</v>
      </c>
    </row>
    <row r="938" spans="1:22">
      <c r="A938">
        <v>9.9217000000000003E-3</v>
      </c>
      <c r="B938">
        <v>1.6029999999999999E-4</v>
      </c>
      <c r="C938">
        <v>0</v>
      </c>
      <c r="D938">
        <v>0</v>
      </c>
      <c r="E938">
        <v>-4.5906999999999996E-3</v>
      </c>
      <c r="F938">
        <v>0</v>
      </c>
      <c r="Q938">
        <v>9.9217000000000003E-3</v>
      </c>
      <c r="R938">
        <v>1.6029999999999999E-4</v>
      </c>
      <c r="S938">
        <v>0</v>
      </c>
      <c r="T938">
        <v>0</v>
      </c>
      <c r="U938">
        <v>-4.5906999999999996E-3</v>
      </c>
      <c r="V938">
        <v>0</v>
      </c>
    </row>
    <row r="939" spans="1:22">
      <c r="A939">
        <v>8.6046000000000004E-3</v>
      </c>
      <c r="B939">
        <v>6.5419999999999996E-4</v>
      </c>
      <c r="C939">
        <v>0</v>
      </c>
      <c r="D939">
        <v>0</v>
      </c>
      <c r="E939">
        <v>-6.692E-4</v>
      </c>
      <c r="F939">
        <v>0</v>
      </c>
      <c r="Q939">
        <v>8.6046000000000004E-3</v>
      </c>
      <c r="R939">
        <v>6.5419999999999996E-4</v>
      </c>
      <c r="S939">
        <v>0</v>
      </c>
      <c r="T939">
        <v>0</v>
      </c>
      <c r="U939">
        <v>-6.692E-4</v>
      </c>
      <c r="V939">
        <v>0</v>
      </c>
    </row>
    <row r="940" spans="1:22">
      <c r="A940">
        <v>5.8659000000000003E-3</v>
      </c>
      <c r="B940">
        <v>1.0402E-3</v>
      </c>
      <c r="C940">
        <v>0</v>
      </c>
      <c r="D940">
        <v>0</v>
      </c>
      <c r="E940">
        <v>2.3934999999999998E-3</v>
      </c>
      <c r="F940">
        <v>0</v>
      </c>
      <c r="Q940">
        <v>5.8659000000000003E-3</v>
      </c>
      <c r="R940">
        <v>1.0402E-3</v>
      </c>
      <c r="S940">
        <v>0</v>
      </c>
      <c r="T940">
        <v>0</v>
      </c>
      <c r="U940">
        <v>2.3934999999999998E-3</v>
      </c>
      <c r="V940">
        <v>0</v>
      </c>
    </row>
    <row r="941" spans="1:22">
      <c r="A941">
        <v>2.1588000000000002E-3</v>
      </c>
      <c r="B941">
        <v>1.2545E-3</v>
      </c>
      <c r="C941">
        <v>0</v>
      </c>
      <c r="D941">
        <v>0</v>
      </c>
      <c r="E941">
        <v>4.0905000000000004E-3</v>
      </c>
      <c r="F941">
        <v>0</v>
      </c>
      <c r="Q941">
        <v>2.1588000000000002E-3</v>
      </c>
      <c r="R941">
        <v>1.2545E-3</v>
      </c>
      <c r="S941">
        <v>0</v>
      </c>
      <c r="T941">
        <v>0</v>
      </c>
      <c r="U941">
        <v>4.0905000000000004E-3</v>
      </c>
      <c r="V941">
        <v>0</v>
      </c>
    </row>
    <row r="942" spans="1:22">
      <c r="A942">
        <v>-1.9036000000000001E-3</v>
      </c>
      <c r="B942">
        <v>1.2616999999999999E-3</v>
      </c>
      <c r="C942">
        <v>0</v>
      </c>
      <c r="D942">
        <v>0</v>
      </c>
      <c r="E942">
        <v>4.1406999999999998E-3</v>
      </c>
      <c r="F942">
        <v>0</v>
      </c>
      <c r="Q942">
        <v>-1.9036000000000001E-3</v>
      </c>
      <c r="R942">
        <v>1.2616999999999999E-3</v>
      </c>
      <c r="S942">
        <v>0</v>
      </c>
      <c r="T942">
        <v>0</v>
      </c>
      <c r="U942">
        <v>4.1406999999999998E-3</v>
      </c>
      <c r="V942">
        <v>0</v>
      </c>
    </row>
    <row r="943" spans="1:22">
      <c r="A943">
        <v>-5.6505000000000001E-3</v>
      </c>
      <c r="B943">
        <v>1.0606000000000001E-3</v>
      </c>
      <c r="C943">
        <v>0</v>
      </c>
      <c r="D943">
        <v>0</v>
      </c>
      <c r="E943">
        <v>2.5344999999999999E-3</v>
      </c>
      <c r="F943">
        <v>0</v>
      </c>
      <c r="Q943">
        <v>-5.6505000000000001E-3</v>
      </c>
      <c r="R943">
        <v>1.0606000000000001E-3</v>
      </c>
      <c r="S943">
        <v>0</v>
      </c>
      <c r="T943">
        <v>0</v>
      </c>
      <c r="U943">
        <v>2.5344999999999999E-3</v>
      </c>
      <c r="V943">
        <v>0</v>
      </c>
    </row>
    <row r="944" spans="1:22">
      <c r="A944">
        <v>-8.4641999999999998E-3</v>
      </c>
      <c r="B944">
        <v>6.8429999999999999E-4</v>
      </c>
      <c r="C944">
        <v>0</v>
      </c>
      <c r="D944">
        <v>0</v>
      </c>
      <c r="E944">
        <v>-4.639E-4</v>
      </c>
      <c r="F944">
        <v>0</v>
      </c>
      <c r="Q944">
        <v>-8.4641999999999998E-3</v>
      </c>
      <c r="R944">
        <v>6.8429999999999999E-4</v>
      </c>
      <c r="S944">
        <v>0</v>
      </c>
      <c r="T944">
        <v>0</v>
      </c>
      <c r="U944">
        <v>-4.639E-4</v>
      </c>
      <c r="V944">
        <v>0</v>
      </c>
    </row>
    <row r="945" spans="1:22">
      <c r="A945">
        <v>-9.8814999999999997E-3</v>
      </c>
      <c r="B945">
        <v>1.9489999999999999E-4</v>
      </c>
      <c r="C945">
        <v>0</v>
      </c>
      <c r="D945">
        <v>0</v>
      </c>
      <c r="E945">
        <v>-4.3604999999999998E-3</v>
      </c>
      <c r="F945">
        <v>0</v>
      </c>
      <c r="Q945">
        <v>-9.8814999999999997E-3</v>
      </c>
      <c r="R945">
        <v>1.9489999999999999E-4</v>
      </c>
      <c r="S945">
        <v>0</v>
      </c>
      <c r="T945">
        <v>0</v>
      </c>
      <c r="U945">
        <v>-4.3604999999999998E-3</v>
      </c>
      <c r="V945">
        <v>0</v>
      </c>
    </row>
    <row r="946" spans="1:22">
      <c r="A946">
        <v>-9.6690999999999999E-3</v>
      </c>
      <c r="B946">
        <v>-3.2670000000000003E-4</v>
      </c>
      <c r="C946">
        <v>0</v>
      </c>
      <c r="D946">
        <v>0</v>
      </c>
      <c r="E946">
        <v>-8.5129000000000003E-3</v>
      </c>
      <c r="F946">
        <v>0</v>
      </c>
      <c r="Q946">
        <v>-9.6690999999999999E-3</v>
      </c>
      <c r="R946">
        <v>-3.2670000000000003E-4</v>
      </c>
      <c r="S946">
        <v>0</v>
      </c>
      <c r="T946">
        <v>0</v>
      </c>
      <c r="U946">
        <v>-8.5129000000000003E-3</v>
      </c>
      <c r="V946">
        <v>0</v>
      </c>
    </row>
    <row r="947" spans="1:22">
      <c r="A947">
        <v>-7.8618999999999998E-3</v>
      </c>
      <c r="B947">
        <v>-7.9429999999999995E-4</v>
      </c>
      <c r="C947">
        <v>0</v>
      </c>
      <c r="D947">
        <v>0</v>
      </c>
      <c r="E947">
        <v>-1.2236500000000001E-2</v>
      </c>
      <c r="F947">
        <v>0</v>
      </c>
      <c r="Q947">
        <v>-7.8618999999999998E-3</v>
      </c>
      <c r="R947">
        <v>-7.9429999999999995E-4</v>
      </c>
      <c r="S947">
        <v>0</v>
      </c>
      <c r="T947">
        <v>0</v>
      </c>
      <c r="U947">
        <v>-1.2236500000000001E-2</v>
      </c>
      <c r="V947">
        <v>0</v>
      </c>
    </row>
    <row r="948" spans="1:22">
      <c r="A948">
        <v>-4.7574000000000002E-3</v>
      </c>
      <c r="B948">
        <v>-1.1306000000000001E-3</v>
      </c>
      <c r="C948">
        <v>0</v>
      </c>
      <c r="D948">
        <v>0</v>
      </c>
      <c r="E948">
        <v>-1.49175E-2</v>
      </c>
      <c r="F948">
        <v>0</v>
      </c>
      <c r="Q948">
        <v>-4.7574000000000002E-3</v>
      </c>
      <c r="R948">
        <v>-1.1306000000000001E-3</v>
      </c>
      <c r="S948">
        <v>0</v>
      </c>
      <c r="T948">
        <v>0</v>
      </c>
      <c r="U948">
        <v>-1.49175E-2</v>
      </c>
      <c r="V948">
        <v>0</v>
      </c>
    </row>
    <row r="949" spans="1:22">
      <c r="A949">
        <v>-8.6689999999999998E-4</v>
      </c>
      <c r="B949">
        <v>-1.2802E-3</v>
      </c>
      <c r="C949">
        <v>0</v>
      </c>
      <c r="D949">
        <v>0</v>
      </c>
      <c r="E949">
        <v>-1.6114199999999999E-2</v>
      </c>
      <c r="F949">
        <v>0</v>
      </c>
      <c r="Q949">
        <v>-8.6689999999999998E-4</v>
      </c>
      <c r="R949">
        <v>-1.2802E-3</v>
      </c>
      <c r="S949">
        <v>0</v>
      </c>
      <c r="T949">
        <v>0</v>
      </c>
      <c r="U949">
        <v>-1.6114199999999999E-2</v>
      </c>
      <c r="V949">
        <v>0</v>
      </c>
    </row>
    <row r="950" spans="1:22">
      <c r="A950">
        <v>3.1679999999999998E-3</v>
      </c>
      <c r="B950">
        <v>-1.2185E-3</v>
      </c>
      <c r="C950">
        <v>0</v>
      </c>
      <c r="D950">
        <v>0</v>
      </c>
      <c r="E950">
        <v>-1.56303E-2</v>
      </c>
      <c r="F950">
        <v>0</v>
      </c>
      <c r="Q950">
        <v>3.1679999999999998E-3</v>
      </c>
      <c r="R950">
        <v>-1.2185E-3</v>
      </c>
      <c r="S950">
        <v>0</v>
      </c>
      <c r="T950">
        <v>0</v>
      </c>
      <c r="U950">
        <v>-1.56303E-2</v>
      </c>
      <c r="V950">
        <v>0</v>
      </c>
    </row>
    <row r="951" spans="1:22">
      <c r="A951">
        <v>6.6807999999999998E-3</v>
      </c>
      <c r="B951">
        <v>-9.5560000000000003E-4</v>
      </c>
      <c r="C951">
        <v>0</v>
      </c>
      <c r="D951">
        <v>0</v>
      </c>
      <c r="E951">
        <v>-1.35467E-2</v>
      </c>
      <c r="F951">
        <v>0</v>
      </c>
      <c r="Q951">
        <v>6.6807999999999998E-3</v>
      </c>
      <c r="R951">
        <v>-9.5560000000000003E-4</v>
      </c>
      <c r="S951">
        <v>0</v>
      </c>
      <c r="T951">
        <v>0</v>
      </c>
      <c r="U951">
        <v>-1.35467E-2</v>
      </c>
      <c r="V951">
        <v>0</v>
      </c>
    </row>
    <row r="952" spans="1:22">
      <c r="A952">
        <v>9.0904999999999996E-3</v>
      </c>
      <c r="B952">
        <v>-5.3499999999999999E-4</v>
      </c>
      <c r="C952">
        <v>0</v>
      </c>
      <c r="D952">
        <v>0</v>
      </c>
      <c r="E952">
        <v>-1.02086E-2</v>
      </c>
      <c r="F952">
        <v>0</v>
      </c>
      <c r="Q952">
        <v>9.0904999999999996E-3</v>
      </c>
      <c r="R952">
        <v>-5.3499999999999999E-4</v>
      </c>
      <c r="S952">
        <v>0</v>
      </c>
      <c r="T952">
        <v>0</v>
      </c>
      <c r="U952">
        <v>-1.02086E-2</v>
      </c>
      <c r="V952">
        <v>0</v>
      </c>
    </row>
    <row r="953" spans="1:22">
      <c r="A953">
        <v>9.9979000000000005E-3</v>
      </c>
      <c r="B953">
        <v>-2.62E-5</v>
      </c>
      <c r="C953">
        <v>0</v>
      </c>
      <c r="D953">
        <v>0</v>
      </c>
      <c r="E953">
        <v>-6.1679999999999999E-3</v>
      </c>
      <c r="F953">
        <v>0</v>
      </c>
      <c r="Q953">
        <v>9.9979000000000005E-3</v>
      </c>
      <c r="R953">
        <v>-2.62E-5</v>
      </c>
      <c r="S953">
        <v>0</v>
      </c>
      <c r="T953">
        <v>0</v>
      </c>
      <c r="U953">
        <v>-6.1679999999999999E-3</v>
      </c>
      <c r="V953">
        <v>0</v>
      </c>
    </row>
    <row r="954" spans="1:22">
      <c r="A954">
        <v>9.2528000000000003E-3</v>
      </c>
      <c r="B954">
        <v>4.8700000000000002E-4</v>
      </c>
      <c r="C954">
        <v>0</v>
      </c>
      <c r="D954">
        <v>0</v>
      </c>
      <c r="E954">
        <v>-2.0931000000000001E-3</v>
      </c>
      <c r="F954">
        <v>0</v>
      </c>
      <c r="Q954">
        <v>9.2528000000000003E-3</v>
      </c>
      <c r="R954">
        <v>4.8700000000000002E-4</v>
      </c>
      <c r="S954">
        <v>0</v>
      </c>
      <c r="T954">
        <v>0</v>
      </c>
      <c r="U954">
        <v>-2.0931000000000001E-3</v>
      </c>
      <c r="V954">
        <v>0</v>
      </c>
    </row>
    <row r="955" spans="1:22">
      <c r="A955">
        <v>6.9785999999999997E-3</v>
      </c>
      <c r="B955">
        <v>9.1980000000000002E-4</v>
      </c>
      <c r="C955">
        <v>0</v>
      </c>
      <c r="D955">
        <v>0</v>
      </c>
      <c r="E955">
        <v>1.3424999999999999E-3</v>
      </c>
      <c r="F955">
        <v>0</v>
      </c>
      <c r="Q955">
        <v>6.9785999999999997E-3</v>
      </c>
      <c r="R955">
        <v>9.1980000000000002E-4</v>
      </c>
      <c r="S955">
        <v>0</v>
      </c>
      <c r="T955">
        <v>0</v>
      </c>
      <c r="U955">
        <v>1.3424999999999999E-3</v>
      </c>
      <c r="V955">
        <v>0</v>
      </c>
    </row>
    <row r="956" spans="1:22">
      <c r="A956">
        <v>3.5519000000000002E-3</v>
      </c>
      <c r="B956">
        <v>1.2007999999999999E-3</v>
      </c>
      <c r="C956">
        <v>0</v>
      </c>
      <c r="D956">
        <v>0</v>
      </c>
      <c r="E956">
        <v>3.5704999999999999E-3</v>
      </c>
      <c r="F956">
        <v>0</v>
      </c>
      <c r="Q956">
        <v>3.5519000000000002E-3</v>
      </c>
      <c r="R956">
        <v>1.2007999999999999E-3</v>
      </c>
      <c r="S956">
        <v>0</v>
      </c>
      <c r="T956">
        <v>0</v>
      </c>
      <c r="U956">
        <v>3.5704999999999999E-3</v>
      </c>
      <c r="V956">
        <v>0</v>
      </c>
    </row>
    <row r="957" spans="1:22">
      <c r="A957">
        <v>-4.6030000000000002E-4</v>
      </c>
      <c r="B957">
        <v>1.2837E-3</v>
      </c>
      <c r="C957">
        <v>0</v>
      </c>
      <c r="D957">
        <v>0</v>
      </c>
      <c r="E957">
        <v>4.2220000000000001E-3</v>
      </c>
      <c r="F957">
        <v>0</v>
      </c>
      <c r="Q957">
        <v>-4.6030000000000002E-4</v>
      </c>
      <c r="R957">
        <v>1.2837E-3</v>
      </c>
      <c r="S957">
        <v>0</v>
      </c>
      <c r="T957">
        <v>0</v>
      </c>
      <c r="U957">
        <v>4.2220000000000001E-3</v>
      </c>
      <c r="V957">
        <v>0</v>
      </c>
    </row>
    <row r="958" spans="1:22">
      <c r="A958">
        <v>-4.3952000000000001E-3</v>
      </c>
      <c r="B958">
        <v>1.1546E-3</v>
      </c>
      <c r="C958">
        <v>0</v>
      </c>
      <c r="D958">
        <v>0</v>
      </c>
      <c r="E958">
        <v>3.1882999999999998E-3</v>
      </c>
      <c r="F958">
        <v>0</v>
      </c>
      <c r="Q958">
        <v>-4.3952000000000001E-3</v>
      </c>
      <c r="R958">
        <v>1.1546E-3</v>
      </c>
      <c r="S958">
        <v>0</v>
      </c>
      <c r="T958">
        <v>0</v>
      </c>
      <c r="U958">
        <v>3.1882999999999998E-3</v>
      </c>
      <c r="V958">
        <v>0</v>
      </c>
    </row>
    <row r="959" spans="1:22">
      <c r="A959">
        <v>-7.6039000000000002E-3</v>
      </c>
      <c r="B959">
        <v>8.3480000000000002E-4</v>
      </c>
      <c r="C959">
        <v>0</v>
      </c>
      <c r="D959">
        <v>0</v>
      </c>
      <c r="E959">
        <v>6.3900000000000003E-4</v>
      </c>
      <c r="F959">
        <v>0</v>
      </c>
      <c r="Q959">
        <v>-7.6039000000000002E-3</v>
      </c>
      <c r="R959">
        <v>8.3480000000000002E-4</v>
      </c>
      <c r="S959">
        <v>0</v>
      </c>
      <c r="T959">
        <v>0</v>
      </c>
      <c r="U959">
        <v>6.3900000000000003E-4</v>
      </c>
      <c r="V959">
        <v>0</v>
      </c>
    </row>
    <row r="960" spans="1:22">
      <c r="A960">
        <v>-9.5575999999999994E-3</v>
      </c>
      <c r="B960">
        <v>3.771E-4</v>
      </c>
      <c r="C960">
        <v>0</v>
      </c>
      <c r="D960">
        <v>0</v>
      </c>
      <c r="E960">
        <v>-3.0062000000000001E-3</v>
      </c>
      <c r="F960">
        <v>0</v>
      </c>
      <c r="Q960">
        <v>-9.5575999999999994E-3</v>
      </c>
      <c r="R960">
        <v>3.771E-4</v>
      </c>
      <c r="S960">
        <v>0</v>
      </c>
      <c r="T960">
        <v>0</v>
      </c>
      <c r="U960">
        <v>-3.0062000000000001E-3</v>
      </c>
      <c r="V960">
        <v>0</v>
      </c>
    </row>
    <row r="961" spans="1:22">
      <c r="A961">
        <v>-9.9349999999999994E-3</v>
      </c>
      <c r="B961">
        <v>-1.4300000000000001E-4</v>
      </c>
      <c r="C961">
        <v>0</v>
      </c>
      <c r="D961">
        <v>0</v>
      </c>
      <c r="E961">
        <v>-7.1463000000000004E-3</v>
      </c>
      <c r="F961">
        <v>0</v>
      </c>
      <c r="Q961">
        <v>-9.9349999999999994E-3</v>
      </c>
      <c r="R961">
        <v>-1.4300000000000001E-4</v>
      </c>
      <c r="S961">
        <v>0</v>
      </c>
      <c r="T961">
        <v>0</v>
      </c>
      <c r="U961">
        <v>-7.1463000000000004E-3</v>
      </c>
      <c r="V961">
        <v>0</v>
      </c>
    </row>
    <row r="962" spans="1:22">
      <c r="A962">
        <v>-8.6739E-3</v>
      </c>
      <c r="B962">
        <v>-6.3940000000000004E-4</v>
      </c>
      <c r="C962">
        <v>0</v>
      </c>
      <c r="D962">
        <v>0</v>
      </c>
      <c r="E962">
        <v>-1.1098800000000001E-2</v>
      </c>
      <c r="F962">
        <v>0</v>
      </c>
      <c r="Q962">
        <v>-8.6739E-3</v>
      </c>
      <c r="R962">
        <v>-6.3940000000000004E-4</v>
      </c>
      <c r="S962">
        <v>0</v>
      </c>
      <c r="T962">
        <v>0</v>
      </c>
      <c r="U962">
        <v>-1.1098800000000001E-2</v>
      </c>
      <c r="V962">
        <v>0</v>
      </c>
    </row>
    <row r="963" spans="1:22">
      <c r="A963">
        <v>-5.9817999999999998E-3</v>
      </c>
      <c r="B963">
        <v>-1.0300999999999999E-3</v>
      </c>
      <c r="C963">
        <v>0</v>
      </c>
      <c r="D963">
        <v>0</v>
      </c>
      <c r="E963">
        <v>-1.4212000000000001E-2</v>
      </c>
      <c r="F963">
        <v>0</v>
      </c>
      <c r="Q963">
        <v>-5.9817999999999998E-3</v>
      </c>
      <c r="R963">
        <v>-1.0300999999999999E-3</v>
      </c>
      <c r="S963">
        <v>0</v>
      </c>
      <c r="T963">
        <v>0</v>
      </c>
      <c r="U963">
        <v>-1.4212000000000001E-2</v>
      </c>
      <c r="V963">
        <v>0</v>
      </c>
    </row>
    <row r="964" spans="1:22">
      <c r="A964">
        <v>-2.3019E-3</v>
      </c>
      <c r="B964">
        <v>-1.2507E-3</v>
      </c>
      <c r="C964">
        <v>0</v>
      </c>
      <c r="D964">
        <v>0</v>
      </c>
      <c r="E964">
        <v>-1.5972900000000002E-2</v>
      </c>
      <c r="F964">
        <v>0</v>
      </c>
      <c r="Q964">
        <v>-2.3019E-3</v>
      </c>
      <c r="R964">
        <v>-1.2507E-3</v>
      </c>
      <c r="S964">
        <v>0</v>
      </c>
      <c r="T964">
        <v>0</v>
      </c>
      <c r="U964">
        <v>-1.5972900000000002E-2</v>
      </c>
      <c r="V964">
        <v>0</v>
      </c>
    </row>
    <row r="965" spans="1:22">
      <c r="A965">
        <v>1.7591E-3</v>
      </c>
      <c r="B965">
        <v>-1.2648E-3</v>
      </c>
      <c r="C965">
        <v>0</v>
      </c>
      <c r="D965">
        <v>0</v>
      </c>
      <c r="E965">
        <v>-1.6091999999999999E-2</v>
      </c>
      <c r="F965">
        <v>0</v>
      </c>
      <c r="Q965">
        <v>1.7591E-3</v>
      </c>
      <c r="R965">
        <v>-1.2648E-3</v>
      </c>
      <c r="S965">
        <v>0</v>
      </c>
      <c r="T965">
        <v>0</v>
      </c>
      <c r="U965">
        <v>-1.6091999999999999E-2</v>
      </c>
      <c r="V965">
        <v>0</v>
      </c>
    </row>
    <row r="966" spans="1:22">
      <c r="A966">
        <v>5.5307999999999998E-3</v>
      </c>
      <c r="B966">
        <v>-1.07E-3</v>
      </c>
      <c r="C966">
        <v>0</v>
      </c>
      <c r="D966">
        <v>0</v>
      </c>
      <c r="E966">
        <v>-1.45507E-2</v>
      </c>
      <c r="F966">
        <v>0</v>
      </c>
      <c r="Q966">
        <v>5.5307999999999998E-3</v>
      </c>
      <c r="R966">
        <v>-1.07E-3</v>
      </c>
      <c r="S966">
        <v>0</v>
      </c>
      <c r="T966">
        <v>0</v>
      </c>
      <c r="U966">
        <v>-1.45507E-2</v>
      </c>
      <c r="V966">
        <v>0</v>
      </c>
    </row>
    <row r="967" spans="1:22">
      <c r="A967">
        <v>8.3896999999999999E-3</v>
      </c>
      <c r="B967">
        <v>-6.9870000000000002E-4</v>
      </c>
      <c r="C967">
        <v>0</v>
      </c>
      <c r="D967">
        <v>0</v>
      </c>
      <c r="E967">
        <v>-1.16045E-2</v>
      </c>
      <c r="F967">
        <v>0</v>
      </c>
      <c r="Q967">
        <v>8.3896999999999999E-3</v>
      </c>
      <c r="R967">
        <v>-6.9870000000000002E-4</v>
      </c>
      <c r="S967">
        <v>0</v>
      </c>
      <c r="T967">
        <v>0</v>
      </c>
      <c r="U967">
        <v>-1.16045E-2</v>
      </c>
      <c r="V967">
        <v>0</v>
      </c>
    </row>
    <row r="968" spans="1:22">
      <c r="A968">
        <v>9.8624999999999997E-3</v>
      </c>
      <c r="B968">
        <v>-2.1210000000000001E-4</v>
      </c>
      <c r="C968">
        <v>0</v>
      </c>
      <c r="D968">
        <v>0</v>
      </c>
      <c r="E968">
        <v>-7.7409999999999996E-3</v>
      </c>
      <c r="F968">
        <v>0</v>
      </c>
      <c r="Q968">
        <v>9.8624999999999997E-3</v>
      </c>
      <c r="R968">
        <v>-2.1210000000000001E-4</v>
      </c>
      <c r="S968">
        <v>0</v>
      </c>
      <c r="T968">
        <v>0</v>
      </c>
      <c r="U968">
        <v>-7.7409999999999996E-3</v>
      </c>
      <c r="V968">
        <v>0</v>
      </c>
    </row>
    <row r="969" spans="1:22">
      <c r="A969">
        <v>9.7052000000000006E-3</v>
      </c>
      <c r="B969">
        <v>3.0939999999999999E-4</v>
      </c>
      <c r="C969">
        <v>0</v>
      </c>
      <c r="D969">
        <v>0</v>
      </c>
      <c r="E969">
        <v>-3.5988999999999999E-3</v>
      </c>
      <c r="F969">
        <v>0</v>
      </c>
      <c r="Q969">
        <v>9.7052000000000006E-3</v>
      </c>
      <c r="R969">
        <v>3.0939999999999999E-4</v>
      </c>
      <c r="S969">
        <v>0</v>
      </c>
      <c r="T969">
        <v>0</v>
      </c>
      <c r="U969">
        <v>-3.5988999999999999E-3</v>
      </c>
      <c r="V969">
        <v>0</v>
      </c>
    </row>
    <row r="970" spans="1:22">
      <c r="A970">
        <v>7.9438000000000009E-3</v>
      </c>
      <c r="B970">
        <v>7.7999999999999999E-4</v>
      </c>
      <c r="C970">
        <v>0</v>
      </c>
      <c r="D970">
        <v>0</v>
      </c>
      <c r="E970">
        <v>1.3689999999999999E-4</v>
      </c>
      <c r="F970">
        <v>0</v>
      </c>
      <c r="Q970">
        <v>7.9438000000000009E-3</v>
      </c>
      <c r="R970">
        <v>7.7999999999999999E-4</v>
      </c>
      <c r="S970">
        <v>0</v>
      </c>
      <c r="T970">
        <v>0</v>
      </c>
      <c r="U970">
        <v>1.3689999999999999E-4</v>
      </c>
      <c r="V970">
        <v>0</v>
      </c>
    </row>
    <row r="971" spans="1:22">
      <c r="A971">
        <v>4.8701999999999999E-3</v>
      </c>
      <c r="B971">
        <v>1.1218000000000001E-3</v>
      </c>
      <c r="C971">
        <v>0</v>
      </c>
      <c r="D971">
        <v>0</v>
      </c>
      <c r="E971">
        <v>2.8486000000000002E-3</v>
      </c>
      <c r="F971">
        <v>0</v>
      </c>
      <c r="Q971">
        <v>4.8701999999999999E-3</v>
      </c>
      <c r="R971">
        <v>1.1218000000000001E-3</v>
      </c>
      <c r="S971">
        <v>0</v>
      </c>
      <c r="T971">
        <v>0</v>
      </c>
      <c r="U971">
        <v>2.8486000000000002E-3</v>
      </c>
      <c r="V971">
        <v>0</v>
      </c>
    </row>
    <row r="972" spans="1:22">
      <c r="A972">
        <v>9.928999999999999E-4</v>
      </c>
      <c r="B972">
        <v>1.2784999999999999E-3</v>
      </c>
      <c r="C972">
        <v>0</v>
      </c>
      <c r="D972">
        <v>0</v>
      </c>
      <c r="E972">
        <v>4.0876000000000003E-3</v>
      </c>
      <c r="F972">
        <v>0</v>
      </c>
      <c r="Q972">
        <v>9.928999999999999E-4</v>
      </c>
      <c r="R972">
        <v>1.2784999999999999E-3</v>
      </c>
      <c r="S972">
        <v>0</v>
      </c>
      <c r="T972">
        <v>0</v>
      </c>
      <c r="U972">
        <v>4.0876000000000003E-3</v>
      </c>
      <c r="V972">
        <v>0</v>
      </c>
    </row>
    <row r="973" spans="1:22">
      <c r="A973">
        <v>-3.0469999999999998E-3</v>
      </c>
      <c r="B973">
        <v>1.2241999999999999E-3</v>
      </c>
      <c r="C973">
        <v>0</v>
      </c>
      <c r="D973">
        <v>0</v>
      </c>
      <c r="E973">
        <v>3.6481E-3</v>
      </c>
      <c r="F973">
        <v>0</v>
      </c>
      <c r="Q973">
        <v>-3.0469999999999998E-3</v>
      </c>
      <c r="R973">
        <v>1.2241999999999999E-3</v>
      </c>
      <c r="S973">
        <v>0</v>
      </c>
      <c r="T973">
        <v>0</v>
      </c>
      <c r="U973">
        <v>3.6481E-3</v>
      </c>
      <c r="V973">
        <v>0</v>
      </c>
    </row>
    <row r="974" spans="1:22">
      <c r="A974">
        <v>-6.5827999999999998E-3</v>
      </c>
      <c r="B974">
        <v>9.6759999999999999E-4</v>
      </c>
      <c r="C974">
        <v>0</v>
      </c>
      <c r="D974">
        <v>0</v>
      </c>
      <c r="E974">
        <v>1.6015000000000001E-3</v>
      </c>
      <c r="F974">
        <v>0</v>
      </c>
      <c r="Q974">
        <v>-6.5827999999999998E-3</v>
      </c>
      <c r="R974">
        <v>9.6759999999999999E-4</v>
      </c>
      <c r="S974">
        <v>0</v>
      </c>
      <c r="T974">
        <v>0</v>
      </c>
      <c r="U974">
        <v>1.6015000000000001E-3</v>
      </c>
      <c r="V974">
        <v>0</v>
      </c>
    </row>
    <row r="975" spans="1:22">
      <c r="A975">
        <v>-9.0319000000000007E-3</v>
      </c>
      <c r="B975">
        <v>5.5130000000000001E-4</v>
      </c>
      <c r="C975">
        <v>0</v>
      </c>
      <c r="D975">
        <v>0</v>
      </c>
      <c r="E975">
        <v>-1.7152999999999999E-3</v>
      </c>
      <c r="F975">
        <v>0</v>
      </c>
      <c r="Q975">
        <v>-9.0319000000000007E-3</v>
      </c>
      <c r="R975">
        <v>5.5130000000000001E-4</v>
      </c>
      <c r="S975">
        <v>0</v>
      </c>
      <c r="T975">
        <v>0</v>
      </c>
      <c r="U975">
        <v>-1.7152999999999999E-3</v>
      </c>
      <c r="V975">
        <v>0</v>
      </c>
    </row>
    <row r="976" spans="1:22">
      <c r="A976">
        <v>-9.9910999999999993E-3</v>
      </c>
      <c r="B976">
        <v>4.3800000000000001E-5</v>
      </c>
      <c r="C976">
        <v>0</v>
      </c>
      <c r="D976">
        <v>0</v>
      </c>
      <c r="E976">
        <v>-5.7556999999999999E-3</v>
      </c>
      <c r="F976">
        <v>0</v>
      </c>
      <c r="Q976">
        <v>-9.9910999999999993E-3</v>
      </c>
      <c r="R976">
        <v>4.3800000000000001E-5</v>
      </c>
      <c r="S976">
        <v>0</v>
      </c>
      <c r="T976">
        <v>0</v>
      </c>
      <c r="U976">
        <v>-5.7556999999999999E-3</v>
      </c>
      <c r="V976">
        <v>0</v>
      </c>
    </row>
    <row r="977" spans="1:22">
      <c r="A977">
        <v>-9.3025999999999994E-3</v>
      </c>
      <c r="B977">
        <v>-4.7090000000000001E-4</v>
      </c>
      <c r="C977">
        <v>0</v>
      </c>
      <c r="D977">
        <v>0</v>
      </c>
      <c r="E977">
        <v>-9.8536000000000006E-3</v>
      </c>
      <c r="F977">
        <v>0</v>
      </c>
      <c r="Q977">
        <v>-9.3025999999999994E-3</v>
      </c>
      <c r="R977">
        <v>-4.7090000000000001E-4</v>
      </c>
      <c r="S977">
        <v>0</v>
      </c>
      <c r="T977">
        <v>0</v>
      </c>
      <c r="U977">
        <v>-9.8536000000000006E-3</v>
      </c>
      <c r="V977">
        <v>0</v>
      </c>
    </row>
    <row r="978" spans="1:22">
      <c r="A978">
        <v>-7.0797000000000004E-3</v>
      </c>
      <c r="B978">
        <v>-9.0779999999999995E-4</v>
      </c>
      <c r="C978">
        <v>0</v>
      </c>
      <c r="D978">
        <v>0</v>
      </c>
      <c r="E978">
        <v>-1.3333299999999999E-2</v>
      </c>
      <c r="F978">
        <v>0</v>
      </c>
      <c r="Q978">
        <v>-7.0797000000000004E-3</v>
      </c>
      <c r="R978">
        <v>-9.0779999999999995E-4</v>
      </c>
      <c r="S978">
        <v>0</v>
      </c>
      <c r="T978">
        <v>0</v>
      </c>
      <c r="U978">
        <v>-1.3333299999999999E-2</v>
      </c>
      <c r="V978">
        <v>0</v>
      </c>
    </row>
    <row r="979" spans="1:22">
      <c r="A979">
        <v>-3.6882E-3</v>
      </c>
      <c r="B979">
        <v>-1.1946999999999999E-3</v>
      </c>
      <c r="C979">
        <v>0</v>
      </c>
      <c r="D979">
        <v>0</v>
      </c>
      <c r="E979">
        <v>-1.5621400000000001E-2</v>
      </c>
      <c r="F979">
        <v>0</v>
      </c>
      <c r="Q979">
        <v>-3.6882E-3</v>
      </c>
      <c r="R979">
        <v>-1.1946999999999999E-3</v>
      </c>
      <c r="S979">
        <v>0</v>
      </c>
      <c r="T979">
        <v>0</v>
      </c>
      <c r="U979">
        <v>-1.5621400000000001E-2</v>
      </c>
      <c r="V979">
        <v>0</v>
      </c>
    </row>
    <row r="980" spans="1:22">
      <c r="A980">
        <v>3.1310000000000002E-4</v>
      </c>
      <c r="B980">
        <v>-1.2842999999999999E-3</v>
      </c>
      <c r="C980">
        <v>0</v>
      </c>
      <c r="D980">
        <v>0</v>
      </c>
      <c r="E980">
        <v>-1.6341100000000001E-2</v>
      </c>
      <c r="F980">
        <v>0</v>
      </c>
      <c r="Q980">
        <v>3.1310000000000002E-4</v>
      </c>
      <c r="R980">
        <v>-1.2842999999999999E-3</v>
      </c>
      <c r="S980">
        <v>0</v>
      </c>
      <c r="T980">
        <v>0</v>
      </c>
      <c r="U980">
        <v>-1.6341100000000001E-2</v>
      </c>
      <c r="V980">
        <v>0</v>
      </c>
    </row>
    <row r="981" spans="1:22">
      <c r="A981">
        <v>4.2640000000000004E-3</v>
      </c>
      <c r="B981">
        <v>-1.1619E-3</v>
      </c>
      <c r="C981">
        <v>0</v>
      </c>
      <c r="D981">
        <v>0</v>
      </c>
      <c r="E981">
        <v>-1.53747E-2</v>
      </c>
      <c r="F981">
        <v>0</v>
      </c>
      <c r="Q981">
        <v>4.2640000000000004E-3</v>
      </c>
      <c r="R981">
        <v>-1.1619E-3</v>
      </c>
      <c r="S981">
        <v>0</v>
      </c>
      <c r="T981">
        <v>0</v>
      </c>
      <c r="U981">
        <v>-1.53747E-2</v>
      </c>
      <c r="V981">
        <v>0</v>
      </c>
    </row>
    <row r="982" spans="1:22">
      <c r="A982">
        <v>7.5114999999999999E-3</v>
      </c>
      <c r="B982">
        <v>-8.4769999999999995E-4</v>
      </c>
      <c r="C982">
        <v>0</v>
      </c>
      <c r="D982">
        <v>0</v>
      </c>
      <c r="E982">
        <v>-1.2882899999999999E-2</v>
      </c>
      <c r="F982">
        <v>0</v>
      </c>
      <c r="Q982">
        <v>7.5114999999999999E-3</v>
      </c>
      <c r="R982">
        <v>-8.4769999999999995E-4</v>
      </c>
      <c r="S982">
        <v>0</v>
      </c>
      <c r="T982">
        <v>0</v>
      </c>
      <c r="U982">
        <v>-1.2882899999999999E-2</v>
      </c>
      <c r="V982">
        <v>0</v>
      </c>
    </row>
    <row r="983" spans="1:22">
      <c r="A983">
        <v>9.5183999999999998E-3</v>
      </c>
      <c r="B983">
        <v>-3.9360000000000003E-4</v>
      </c>
      <c r="C983">
        <v>0</v>
      </c>
      <c r="D983">
        <v>0</v>
      </c>
      <c r="E983">
        <v>-9.2782000000000003E-3</v>
      </c>
      <c r="F983">
        <v>0</v>
      </c>
      <c r="Q983">
        <v>9.5183999999999998E-3</v>
      </c>
      <c r="R983">
        <v>-3.9360000000000003E-4</v>
      </c>
      <c r="S983">
        <v>0</v>
      </c>
      <c r="T983">
        <v>0</v>
      </c>
      <c r="U983">
        <v>-9.2782000000000003E-3</v>
      </c>
      <c r="V983">
        <v>0</v>
      </c>
    </row>
    <row r="984" spans="1:22">
      <c r="A984">
        <v>9.9521999999999996E-3</v>
      </c>
      <c r="B984">
        <v>1.2540000000000001E-4</v>
      </c>
      <c r="C984">
        <v>0</v>
      </c>
      <c r="D984">
        <v>0</v>
      </c>
      <c r="E984">
        <v>-5.1567000000000002E-3</v>
      </c>
      <c r="F984">
        <v>0</v>
      </c>
      <c r="Q984">
        <v>9.9521999999999996E-3</v>
      </c>
      <c r="R984">
        <v>1.2540000000000001E-4</v>
      </c>
      <c r="S984">
        <v>0</v>
      </c>
      <c r="T984">
        <v>0</v>
      </c>
      <c r="U984">
        <v>-5.1567000000000002E-3</v>
      </c>
      <c r="V984">
        <v>0</v>
      </c>
    </row>
    <row r="985" spans="1:22">
      <c r="A985">
        <v>8.7410000000000005E-3</v>
      </c>
      <c r="B985">
        <v>6.2370000000000004E-4</v>
      </c>
      <c r="C985">
        <v>0</v>
      </c>
      <c r="D985">
        <v>0</v>
      </c>
      <c r="E985">
        <v>-1.1998E-3</v>
      </c>
      <c r="F985">
        <v>0</v>
      </c>
      <c r="Q985">
        <v>8.7410000000000005E-3</v>
      </c>
      <c r="R985">
        <v>6.2370000000000004E-4</v>
      </c>
      <c r="S985">
        <v>0</v>
      </c>
      <c r="T985">
        <v>0</v>
      </c>
      <c r="U985">
        <v>-1.1998E-3</v>
      </c>
      <c r="V985">
        <v>0</v>
      </c>
    </row>
    <row r="986" spans="1:22">
      <c r="A986">
        <v>6.0854999999999998E-3</v>
      </c>
      <c r="B986">
        <v>1.0191E-3</v>
      </c>
      <c r="C986">
        <v>0</v>
      </c>
      <c r="D986">
        <v>0</v>
      </c>
      <c r="E986">
        <v>1.9381999999999999E-3</v>
      </c>
      <c r="F986">
        <v>0</v>
      </c>
      <c r="Q986">
        <v>6.0854999999999998E-3</v>
      </c>
      <c r="R986">
        <v>1.0191E-3</v>
      </c>
      <c r="S986">
        <v>0</v>
      </c>
      <c r="T986">
        <v>0</v>
      </c>
      <c r="U986">
        <v>1.9381999999999999E-3</v>
      </c>
      <c r="V986">
        <v>0</v>
      </c>
    </row>
    <row r="987" spans="1:22">
      <c r="A987">
        <v>2.4253E-3</v>
      </c>
      <c r="B987">
        <v>1.2463999999999999E-3</v>
      </c>
      <c r="C987">
        <v>0</v>
      </c>
      <c r="D987">
        <v>0</v>
      </c>
      <c r="E987">
        <v>3.7383E-3</v>
      </c>
      <c r="F987">
        <v>0</v>
      </c>
      <c r="Q987">
        <v>2.4253E-3</v>
      </c>
      <c r="R987">
        <v>1.2463999999999999E-3</v>
      </c>
      <c r="S987">
        <v>0</v>
      </c>
      <c r="T987">
        <v>0</v>
      </c>
      <c r="U987">
        <v>3.7383E-3</v>
      </c>
      <c r="V987">
        <v>0</v>
      </c>
    </row>
    <row r="988" spans="1:22">
      <c r="A988">
        <v>-1.6341000000000001E-3</v>
      </c>
      <c r="B988">
        <v>1.2679E-3</v>
      </c>
      <c r="C988">
        <v>0</v>
      </c>
      <c r="D988">
        <v>0</v>
      </c>
      <c r="E988">
        <v>3.9020000000000001E-3</v>
      </c>
      <c r="F988">
        <v>0</v>
      </c>
      <c r="Q988">
        <v>-1.6341000000000001E-3</v>
      </c>
      <c r="R988">
        <v>1.2679E-3</v>
      </c>
      <c r="S988">
        <v>0</v>
      </c>
      <c r="T988">
        <v>0</v>
      </c>
      <c r="U988">
        <v>3.9020000000000001E-3</v>
      </c>
      <c r="V988">
        <v>0</v>
      </c>
    </row>
    <row r="989" spans="1:22">
      <c r="A989">
        <v>-5.4225999999999996E-3</v>
      </c>
      <c r="B989">
        <v>1.08E-3</v>
      </c>
      <c r="C989">
        <v>0</v>
      </c>
      <c r="D989">
        <v>0</v>
      </c>
      <c r="E989">
        <v>2.4014000000000001E-3</v>
      </c>
      <c r="F989">
        <v>0</v>
      </c>
      <c r="Q989">
        <v>-5.4225999999999996E-3</v>
      </c>
      <c r="R989">
        <v>1.08E-3</v>
      </c>
      <c r="S989">
        <v>0</v>
      </c>
      <c r="T989">
        <v>0</v>
      </c>
      <c r="U989">
        <v>2.4014000000000001E-3</v>
      </c>
      <c r="V989">
        <v>0</v>
      </c>
    </row>
    <row r="990" spans="1:22">
      <c r="A990">
        <v>-8.3155E-3</v>
      </c>
      <c r="B990">
        <v>7.138E-4</v>
      </c>
      <c r="C990">
        <v>0</v>
      </c>
      <c r="D990">
        <v>0</v>
      </c>
      <c r="E990">
        <v>-5.1699999999999999E-4</v>
      </c>
      <c r="F990">
        <v>0</v>
      </c>
      <c r="Q990">
        <v>-8.3155E-3</v>
      </c>
      <c r="R990">
        <v>7.138E-4</v>
      </c>
      <c r="S990">
        <v>0</v>
      </c>
      <c r="T990">
        <v>0</v>
      </c>
      <c r="U990">
        <v>-5.1699999999999999E-4</v>
      </c>
      <c r="V990">
        <v>0</v>
      </c>
    </row>
    <row r="991" spans="1:22">
      <c r="A991">
        <v>-9.8362999999999992E-3</v>
      </c>
      <c r="B991">
        <v>2.296E-4</v>
      </c>
      <c r="C991">
        <v>0</v>
      </c>
      <c r="D991">
        <v>0</v>
      </c>
      <c r="E991">
        <v>-4.3724999999999997E-3</v>
      </c>
      <c r="F991">
        <v>0</v>
      </c>
      <c r="Q991">
        <v>-9.8362999999999992E-3</v>
      </c>
      <c r="R991">
        <v>2.296E-4</v>
      </c>
      <c r="S991">
        <v>0</v>
      </c>
      <c r="T991">
        <v>0</v>
      </c>
      <c r="U991">
        <v>-4.3724999999999997E-3</v>
      </c>
      <c r="V991">
        <v>0</v>
      </c>
    </row>
    <row r="992" spans="1:22">
      <c r="A992">
        <v>-9.7348999999999995E-3</v>
      </c>
      <c r="B992">
        <v>-2.9250000000000001E-4</v>
      </c>
      <c r="C992">
        <v>0</v>
      </c>
      <c r="D992">
        <v>0</v>
      </c>
      <c r="E992">
        <v>-8.5293000000000001E-3</v>
      </c>
      <c r="F992">
        <v>0</v>
      </c>
      <c r="Q992">
        <v>-9.7348999999999995E-3</v>
      </c>
      <c r="R992">
        <v>-2.9250000000000001E-4</v>
      </c>
      <c r="S992">
        <v>0</v>
      </c>
      <c r="T992">
        <v>0</v>
      </c>
      <c r="U992">
        <v>-8.5293000000000001E-3</v>
      </c>
      <c r="V992">
        <v>0</v>
      </c>
    </row>
    <row r="993" spans="1:22">
      <c r="A993">
        <v>-8.0280000000000004E-3</v>
      </c>
      <c r="B993">
        <v>-7.6630000000000003E-4</v>
      </c>
      <c r="C993">
        <v>0</v>
      </c>
      <c r="D993">
        <v>0</v>
      </c>
      <c r="E993">
        <v>-1.23021E-2</v>
      </c>
      <c r="F993">
        <v>0</v>
      </c>
      <c r="Q993">
        <v>-8.0280000000000004E-3</v>
      </c>
      <c r="R993">
        <v>-7.6630000000000003E-4</v>
      </c>
      <c r="S993">
        <v>0</v>
      </c>
      <c r="T993">
        <v>0</v>
      </c>
      <c r="U993">
        <v>-1.23021E-2</v>
      </c>
      <c r="V993">
        <v>0</v>
      </c>
    </row>
    <row r="994" spans="1:22">
      <c r="A994">
        <v>-4.9963000000000004E-3</v>
      </c>
      <c r="B994">
        <v>-1.1134999999999999E-3</v>
      </c>
      <c r="C994">
        <v>0</v>
      </c>
      <c r="D994">
        <v>0</v>
      </c>
      <c r="E994">
        <v>-1.50691E-2</v>
      </c>
      <c r="F994">
        <v>0</v>
      </c>
      <c r="Q994">
        <v>-4.9963000000000004E-3</v>
      </c>
      <c r="R994">
        <v>-1.1134999999999999E-3</v>
      </c>
      <c r="S994">
        <v>0</v>
      </c>
      <c r="T994">
        <v>0</v>
      </c>
      <c r="U994">
        <v>-1.50691E-2</v>
      </c>
      <c r="V994">
        <v>0</v>
      </c>
    </row>
    <row r="995" spans="1:22">
      <c r="A995">
        <v>-1.1393E-3</v>
      </c>
      <c r="B995">
        <v>-1.2767E-3</v>
      </c>
      <c r="C995">
        <v>0</v>
      </c>
      <c r="D995">
        <v>0</v>
      </c>
      <c r="E995">
        <v>-1.6374300000000001E-2</v>
      </c>
      <c r="F995">
        <v>0</v>
      </c>
      <c r="Q995">
        <v>-1.1393E-3</v>
      </c>
      <c r="R995">
        <v>-1.2767E-3</v>
      </c>
      <c r="S995">
        <v>0</v>
      </c>
      <c r="T995">
        <v>0</v>
      </c>
      <c r="U995">
        <v>-1.6374300000000001E-2</v>
      </c>
      <c r="V995">
        <v>0</v>
      </c>
    </row>
    <row r="996" spans="1:22">
      <c r="A996">
        <v>2.9071000000000001E-3</v>
      </c>
      <c r="B996">
        <v>-1.2292E-3</v>
      </c>
      <c r="C996">
        <v>0</v>
      </c>
      <c r="D996">
        <v>0</v>
      </c>
      <c r="E996">
        <v>-1.6003400000000001E-2</v>
      </c>
      <c r="F996">
        <v>0</v>
      </c>
      <c r="Q996">
        <v>2.9071000000000001E-3</v>
      </c>
      <c r="R996">
        <v>-1.2292E-3</v>
      </c>
      <c r="S996">
        <v>0</v>
      </c>
      <c r="T996">
        <v>0</v>
      </c>
      <c r="U996">
        <v>-1.6003400000000001E-2</v>
      </c>
      <c r="V996">
        <v>0</v>
      </c>
    </row>
    <row r="997" spans="1:22">
      <c r="A997">
        <v>6.4745000000000002E-3</v>
      </c>
      <c r="B997">
        <v>-9.787000000000001E-4</v>
      </c>
      <c r="C997">
        <v>0</v>
      </c>
      <c r="D997">
        <v>0</v>
      </c>
      <c r="E997">
        <v>-1.4018900000000001E-2</v>
      </c>
      <c r="F997">
        <v>0</v>
      </c>
      <c r="Q997">
        <v>6.4745000000000002E-3</v>
      </c>
      <c r="R997">
        <v>-9.787000000000001E-4</v>
      </c>
      <c r="S997">
        <v>0</v>
      </c>
      <c r="T997">
        <v>0</v>
      </c>
      <c r="U997">
        <v>-1.4018900000000001E-2</v>
      </c>
      <c r="V997">
        <v>0</v>
      </c>
    </row>
    <row r="998" spans="1:22">
      <c r="A998">
        <v>8.9729000000000007E-3</v>
      </c>
      <c r="B998">
        <v>-5.6680000000000001E-4</v>
      </c>
      <c r="C998">
        <v>0</v>
      </c>
      <c r="D998">
        <v>0</v>
      </c>
      <c r="E998">
        <v>-1.07493E-2</v>
      </c>
      <c r="F998">
        <v>0</v>
      </c>
      <c r="Q998">
        <v>8.9729000000000007E-3</v>
      </c>
      <c r="R998">
        <v>-5.6680000000000001E-4</v>
      </c>
      <c r="S998">
        <v>0</v>
      </c>
      <c r="T998">
        <v>0</v>
      </c>
      <c r="U998">
        <v>-1.07493E-2</v>
      </c>
      <c r="V998">
        <v>0</v>
      </c>
    </row>
    <row r="999" spans="1:22">
      <c r="A999">
        <v>9.9886000000000003E-3</v>
      </c>
      <c r="B999">
        <v>-6.1299999999999999E-5</v>
      </c>
      <c r="C999">
        <v>0</v>
      </c>
      <c r="D999">
        <v>0</v>
      </c>
      <c r="E999">
        <v>-6.7355999999999996E-3</v>
      </c>
      <c r="F999">
        <v>0</v>
      </c>
      <c r="Q999">
        <v>9.9886000000000003E-3</v>
      </c>
      <c r="R999">
        <v>-6.1299999999999999E-5</v>
      </c>
      <c r="S999">
        <v>0</v>
      </c>
      <c r="T999">
        <v>0</v>
      </c>
      <c r="U999">
        <v>-6.7355999999999996E-3</v>
      </c>
      <c r="V999">
        <v>0</v>
      </c>
    </row>
    <row r="1000" spans="1:22">
      <c r="A1000">
        <v>9.3532000000000007E-3</v>
      </c>
      <c r="B1000">
        <v>4.5419999999999998E-4</v>
      </c>
      <c r="C1000">
        <v>0</v>
      </c>
      <c r="D1000">
        <v>0</v>
      </c>
      <c r="E1000">
        <v>-2.6413999999999999E-3</v>
      </c>
      <c r="F1000">
        <v>0</v>
      </c>
      <c r="Q1000">
        <v>9.3532000000000007E-3</v>
      </c>
      <c r="R1000">
        <v>4.5419999999999998E-4</v>
      </c>
      <c r="S1000">
        <v>0</v>
      </c>
      <c r="T1000">
        <v>0</v>
      </c>
      <c r="U1000">
        <v>-2.6413999999999999E-3</v>
      </c>
      <c r="V1000">
        <v>0</v>
      </c>
    </row>
    <row r="1001" spans="1:22">
      <c r="A1001">
        <v>7.1722000000000001E-3</v>
      </c>
      <c r="B1001">
        <v>8.9490000000000001E-4</v>
      </c>
      <c r="C1001">
        <v>0</v>
      </c>
      <c r="D1001">
        <v>0</v>
      </c>
      <c r="E1001">
        <v>8.564E-4</v>
      </c>
      <c r="F1001">
        <v>0</v>
      </c>
      <c r="Q1001">
        <v>7.1722000000000001E-3</v>
      </c>
      <c r="R1001">
        <v>8.9490000000000001E-4</v>
      </c>
      <c r="S1001">
        <v>0</v>
      </c>
      <c r="T1001">
        <v>0</v>
      </c>
      <c r="U1001">
        <v>8.564E-4</v>
      </c>
      <c r="V1001">
        <v>0</v>
      </c>
    </row>
    <row r="1002" spans="1:22">
      <c r="A1002">
        <v>3.8065999999999998E-3</v>
      </c>
      <c r="B1002">
        <v>1.1879E-3</v>
      </c>
      <c r="C1002">
        <v>0</v>
      </c>
      <c r="D1002">
        <v>0</v>
      </c>
      <c r="E1002">
        <v>3.1794000000000002E-3</v>
      </c>
      <c r="F1002">
        <v>0</v>
      </c>
      <c r="Q1002">
        <v>3.8065999999999998E-3</v>
      </c>
      <c r="R1002">
        <v>1.1879E-3</v>
      </c>
      <c r="S1002">
        <v>0</v>
      </c>
      <c r="T1002">
        <v>0</v>
      </c>
      <c r="U1002">
        <v>3.1794000000000002E-3</v>
      </c>
      <c r="V1002">
        <v>0</v>
      </c>
    </row>
    <row r="1003" spans="1:22">
      <c r="A1003">
        <v>-1.8660000000000001E-4</v>
      </c>
      <c r="B1003">
        <v>1.2848E-3</v>
      </c>
      <c r="C1003">
        <v>0</v>
      </c>
      <c r="D1003">
        <v>0</v>
      </c>
      <c r="E1003">
        <v>3.9429000000000001E-3</v>
      </c>
      <c r="F1003">
        <v>0</v>
      </c>
      <c r="Q1003">
        <v>-1.8660000000000001E-4</v>
      </c>
      <c r="R1003">
        <v>1.2848E-3</v>
      </c>
      <c r="S1003">
        <v>0</v>
      </c>
      <c r="T1003">
        <v>0</v>
      </c>
      <c r="U1003">
        <v>3.9429000000000001E-3</v>
      </c>
      <c r="V1003">
        <v>0</v>
      </c>
    </row>
    <row r="1004" spans="1:22">
      <c r="A1004">
        <v>-4.1478000000000001E-3</v>
      </c>
      <c r="B1004">
        <v>1.1696E-3</v>
      </c>
      <c r="C1004">
        <v>0</v>
      </c>
      <c r="D1004">
        <v>0</v>
      </c>
      <c r="E1004">
        <v>3.0198E-3</v>
      </c>
      <c r="F1004">
        <v>0</v>
      </c>
      <c r="Q1004">
        <v>-4.1478000000000001E-3</v>
      </c>
      <c r="R1004">
        <v>1.1696E-3</v>
      </c>
      <c r="S1004">
        <v>0</v>
      </c>
      <c r="T1004">
        <v>0</v>
      </c>
      <c r="U1004">
        <v>3.0198E-3</v>
      </c>
      <c r="V1004">
        <v>0</v>
      </c>
    </row>
    <row r="1005" spans="1:22">
      <c r="A1005">
        <v>-7.4234000000000001E-3</v>
      </c>
      <c r="B1005">
        <v>8.6120000000000001E-4</v>
      </c>
      <c r="C1005">
        <v>0</v>
      </c>
      <c r="D1005">
        <v>0</v>
      </c>
      <c r="E1005">
        <v>5.6119999999999998E-4</v>
      </c>
      <c r="F1005">
        <v>0</v>
      </c>
      <c r="Q1005">
        <v>-7.4234000000000001E-3</v>
      </c>
      <c r="R1005">
        <v>8.6120000000000001E-4</v>
      </c>
      <c r="S1005">
        <v>0</v>
      </c>
      <c r="T1005">
        <v>0</v>
      </c>
      <c r="U1005">
        <v>5.6119999999999998E-4</v>
      </c>
      <c r="V1005">
        <v>0</v>
      </c>
    </row>
    <row r="1006" spans="1:22">
      <c r="A1006">
        <v>-9.4737999999999992E-3</v>
      </c>
      <c r="B1006">
        <v>4.1060000000000001E-4</v>
      </c>
      <c r="C1006">
        <v>0</v>
      </c>
      <c r="D1006">
        <v>0</v>
      </c>
      <c r="E1006">
        <v>-3.0278000000000002E-3</v>
      </c>
      <c r="F1006">
        <v>0</v>
      </c>
      <c r="Q1006">
        <v>-9.4737999999999992E-3</v>
      </c>
      <c r="R1006">
        <v>4.1060000000000001E-4</v>
      </c>
      <c r="S1006">
        <v>0</v>
      </c>
      <c r="T1006">
        <v>0</v>
      </c>
      <c r="U1006">
        <v>-3.0278000000000002E-3</v>
      </c>
      <c r="V1006">
        <v>0</v>
      </c>
    </row>
    <row r="1007" spans="1:22">
      <c r="A1007">
        <v>-9.9617000000000004E-3</v>
      </c>
      <c r="B1007">
        <v>-1.0789999999999999E-4</v>
      </c>
      <c r="C1007">
        <v>0</v>
      </c>
      <c r="D1007">
        <v>0</v>
      </c>
      <c r="E1007">
        <v>-7.1558000000000004E-3</v>
      </c>
      <c r="F1007">
        <v>0</v>
      </c>
      <c r="Q1007">
        <v>-9.9617000000000004E-3</v>
      </c>
      <c r="R1007">
        <v>-1.0789999999999999E-4</v>
      </c>
      <c r="S1007">
        <v>0</v>
      </c>
      <c r="T1007">
        <v>0</v>
      </c>
      <c r="U1007">
        <v>-7.1558000000000004E-3</v>
      </c>
      <c r="V1007">
        <v>0</v>
      </c>
    </row>
    <row r="1008" spans="1:22">
      <c r="A1008">
        <v>-8.8065999999999995E-3</v>
      </c>
      <c r="B1008">
        <v>-6.0860000000000005E-4</v>
      </c>
      <c r="C1008">
        <v>0</v>
      </c>
      <c r="D1008">
        <v>0</v>
      </c>
      <c r="E1008">
        <v>-1.11421E-2</v>
      </c>
      <c r="F1008">
        <v>0</v>
      </c>
      <c r="Q1008">
        <v>-8.8065999999999995E-3</v>
      </c>
      <c r="R1008">
        <v>-6.0860000000000005E-4</v>
      </c>
      <c r="S1008">
        <v>0</v>
      </c>
      <c r="T1008">
        <v>0</v>
      </c>
      <c r="U1008">
        <v>-1.11421E-2</v>
      </c>
      <c r="V1008">
        <v>0</v>
      </c>
    </row>
    <row r="1009" spans="1:22">
      <c r="A1009">
        <v>-6.1988E-3</v>
      </c>
      <c r="B1009">
        <v>-1.0087E-3</v>
      </c>
      <c r="C1009">
        <v>0</v>
      </c>
      <c r="D1009">
        <v>0</v>
      </c>
      <c r="E1009">
        <v>-1.43296E-2</v>
      </c>
      <c r="F1009">
        <v>0</v>
      </c>
      <c r="Q1009">
        <v>-6.1988E-3</v>
      </c>
      <c r="R1009">
        <v>-1.0087E-3</v>
      </c>
      <c r="S1009">
        <v>0</v>
      </c>
      <c r="T1009">
        <v>0</v>
      </c>
      <c r="U1009">
        <v>-1.43296E-2</v>
      </c>
      <c r="V1009">
        <v>0</v>
      </c>
    </row>
    <row r="1010" spans="1:22">
      <c r="A1010">
        <v>-2.5674000000000001E-3</v>
      </c>
      <c r="B1010">
        <v>-1.2421999999999999E-3</v>
      </c>
      <c r="C1010">
        <v>0</v>
      </c>
      <c r="D1010">
        <v>0</v>
      </c>
      <c r="E1010">
        <v>-1.61929E-2</v>
      </c>
      <c r="F1010">
        <v>0</v>
      </c>
      <c r="Q1010">
        <v>-2.5674000000000001E-3</v>
      </c>
      <c r="R1010">
        <v>-1.2421999999999999E-3</v>
      </c>
      <c r="S1010">
        <v>0</v>
      </c>
      <c r="T1010">
        <v>0</v>
      </c>
      <c r="U1010">
        <v>-1.61929E-2</v>
      </c>
      <c r="V1010">
        <v>0</v>
      </c>
    </row>
    <row r="1011" spans="1:22">
      <c r="A1011">
        <v>1.4889E-3</v>
      </c>
      <c r="B1011">
        <v>-1.2704999999999999E-3</v>
      </c>
      <c r="C1011">
        <v>0</v>
      </c>
      <c r="D1011">
        <v>0</v>
      </c>
      <c r="E1011">
        <v>-1.6425599999999999E-2</v>
      </c>
      <c r="F1011">
        <v>0</v>
      </c>
      <c r="Q1011">
        <v>1.4889E-3</v>
      </c>
      <c r="R1011">
        <v>-1.2704999999999999E-3</v>
      </c>
      <c r="S1011">
        <v>0</v>
      </c>
      <c r="T1011">
        <v>0</v>
      </c>
      <c r="U1011">
        <v>-1.6425599999999999E-2</v>
      </c>
      <c r="V1011">
        <v>0</v>
      </c>
    </row>
    <row r="1012" spans="1:22">
      <c r="A1012">
        <v>5.3005999999999999E-3</v>
      </c>
      <c r="B1012">
        <v>-1.0891E-3</v>
      </c>
      <c r="C1012">
        <v>0</v>
      </c>
      <c r="D1012">
        <v>0</v>
      </c>
      <c r="E1012">
        <v>-1.49903E-2</v>
      </c>
      <c r="F1012">
        <v>0</v>
      </c>
      <c r="Q1012">
        <v>5.3005999999999999E-3</v>
      </c>
      <c r="R1012">
        <v>-1.0891E-3</v>
      </c>
      <c r="S1012">
        <v>0</v>
      </c>
      <c r="T1012">
        <v>0</v>
      </c>
      <c r="U1012">
        <v>-1.49903E-2</v>
      </c>
      <c r="V1012">
        <v>0</v>
      </c>
    </row>
    <row r="1013" spans="1:22">
      <c r="A1013">
        <v>8.2375E-3</v>
      </c>
      <c r="B1013">
        <v>-7.2800000000000002E-4</v>
      </c>
      <c r="C1013">
        <v>0</v>
      </c>
      <c r="D1013">
        <v>0</v>
      </c>
      <c r="E1013">
        <v>-1.21251E-2</v>
      </c>
      <c r="F1013">
        <v>0</v>
      </c>
      <c r="Q1013">
        <v>8.2375E-3</v>
      </c>
      <c r="R1013">
        <v>-7.2800000000000002E-4</v>
      </c>
      <c r="S1013">
        <v>0</v>
      </c>
      <c r="T1013">
        <v>0</v>
      </c>
      <c r="U1013">
        <v>-1.21251E-2</v>
      </c>
      <c r="V1013">
        <v>0</v>
      </c>
    </row>
    <row r="1014" spans="1:22">
      <c r="A1014">
        <v>9.8136000000000004E-3</v>
      </c>
      <c r="B1014">
        <v>-2.4679999999999998E-4</v>
      </c>
      <c r="C1014">
        <v>0</v>
      </c>
      <c r="D1014">
        <v>0</v>
      </c>
      <c r="E1014">
        <v>-8.3041999999999994E-3</v>
      </c>
      <c r="F1014">
        <v>0</v>
      </c>
      <c r="Q1014">
        <v>9.8136000000000004E-3</v>
      </c>
      <c r="R1014">
        <v>-2.4679999999999998E-4</v>
      </c>
      <c r="S1014">
        <v>0</v>
      </c>
      <c r="T1014">
        <v>0</v>
      </c>
      <c r="U1014">
        <v>-8.3041999999999994E-3</v>
      </c>
      <c r="V1014">
        <v>0</v>
      </c>
    </row>
    <row r="1015" spans="1:22">
      <c r="A1015">
        <v>9.7675999999999995E-3</v>
      </c>
      <c r="B1015">
        <v>2.7520000000000002E-4</v>
      </c>
      <c r="C1015">
        <v>0</v>
      </c>
      <c r="D1015">
        <v>0</v>
      </c>
      <c r="E1015">
        <v>-4.1593000000000003E-3</v>
      </c>
      <c r="F1015">
        <v>0</v>
      </c>
      <c r="Q1015">
        <v>9.7675999999999995E-3</v>
      </c>
      <c r="R1015">
        <v>2.7520000000000002E-4</v>
      </c>
      <c r="S1015">
        <v>0</v>
      </c>
      <c r="T1015">
        <v>0</v>
      </c>
      <c r="U1015">
        <v>-4.1593000000000003E-3</v>
      </c>
      <c r="V1015">
        <v>0</v>
      </c>
    </row>
    <row r="1016" spans="1:22">
      <c r="A1016">
        <v>8.1072000000000002E-3</v>
      </c>
      <c r="B1016">
        <v>7.517E-4</v>
      </c>
      <c r="C1016">
        <v>0</v>
      </c>
      <c r="D1016">
        <v>0</v>
      </c>
      <c r="E1016">
        <v>-3.7570000000000002E-4</v>
      </c>
      <c r="F1016">
        <v>0</v>
      </c>
      <c r="Q1016">
        <v>8.1072000000000002E-3</v>
      </c>
      <c r="R1016">
        <v>7.517E-4</v>
      </c>
      <c r="S1016">
        <v>0</v>
      </c>
      <c r="T1016">
        <v>0</v>
      </c>
      <c r="U1016">
        <v>-3.7570000000000002E-4</v>
      </c>
      <c r="V1016">
        <v>0</v>
      </c>
    </row>
    <row r="1017" spans="1:22">
      <c r="A1017">
        <v>5.1075000000000001E-3</v>
      </c>
      <c r="B1017">
        <v>1.1042000000000001E-3</v>
      </c>
      <c r="C1017">
        <v>0</v>
      </c>
      <c r="D1017">
        <v>0</v>
      </c>
      <c r="E1017">
        <v>2.4209000000000001E-3</v>
      </c>
      <c r="F1017">
        <v>0</v>
      </c>
      <c r="Q1017">
        <v>5.1075000000000001E-3</v>
      </c>
      <c r="R1017">
        <v>1.1042000000000001E-3</v>
      </c>
      <c r="S1017">
        <v>0</v>
      </c>
      <c r="T1017">
        <v>0</v>
      </c>
      <c r="U1017">
        <v>2.4209000000000001E-3</v>
      </c>
      <c r="V1017">
        <v>0</v>
      </c>
    </row>
    <row r="1018" spans="1:22">
      <c r="A1018">
        <v>1.2650000000000001E-3</v>
      </c>
      <c r="B1018">
        <v>1.2745E-3</v>
      </c>
      <c r="C1018">
        <v>0</v>
      </c>
      <c r="D1018">
        <v>0</v>
      </c>
      <c r="E1018">
        <v>3.7678999999999998E-3</v>
      </c>
      <c r="F1018">
        <v>0</v>
      </c>
      <c r="Q1018">
        <v>1.2650000000000001E-3</v>
      </c>
      <c r="R1018">
        <v>1.2745E-3</v>
      </c>
      <c r="S1018">
        <v>0</v>
      </c>
      <c r="T1018">
        <v>0</v>
      </c>
      <c r="U1018">
        <v>3.7678999999999998E-3</v>
      </c>
      <c r="V1018">
        <v>0</v>
      </c>
    </row>
    <row r="1019" spans="1:22">
      <c r="A1019">
        <v>-2.7851E-3</v>
      </c>
      <c r="B1019">
        <v>1.2344000000000001E-3</v>
      </c>
      <c r="C1019">
        <v>0</v>
      </c>
      <c r="D1019">
        <v>0</v>
      </c>
      <c r="E1019">
        <v>3.4416E-3</v>
      </c>
      <c r="F1019">
        <v>0</v>
      </c>
      <c r="Q1019">
        <v>-2.7851E-3</v>
      </c>
      <c r="R1019">
        <v>1.2344000000000001E-3</v>
      </c>
      <c r="S1019">
        <v>0</v>
      </c>
      <c r="T1019">
        <v>0</v>
      </c>
      <c r="U1019">
        <v>3.4416E-3</v>
      </c>
      <c r="V1019">
        <v>0</v>
      </c>
    </row>
    <row r="1020" spans="1:22">
      <c r="A1020">
        <v>-6.3743999999999997E-3</v>
      </c>
      <c r="B1020">
        <v>9.904E-4</v>
      </c>
      <c r="C1020">
        <v>0</v>
      </c>
      <c r="D1020">
        <v>0</v>
      </c>
      <c r="E1020">
        <v>1.4947999999999999E-3</v>
      </c>
      <c r="F1020">
        <v>0</v>
      </c>
      <c r="Q1020">
        <v>-6.3743999999999997E-3</v>
      </c>
      <c r="R1020">
        <v>9.904E-4</v>
      </c>
      <c r="S1020">
        <v>0</v>
      </c>
      <c r="T1020">
        <v>0</v>
      </c>
      <c r="U1020">
        <v>1.4947999999999999E-3</v>
      </c>
      <c r="V1020">
        <v>0</v>
      </c>
    </row>
    <row r="1021" spans="1:22">
      <c r="A1021">
        <v>-8.9113000000000005E-3</v>
      </c>
      <c r="B1021">
        <v>5.8279999999999996E-4</v>
      </c>
      <c r="C1021">
        <v>0</v>
      </c>
      <c r="D1021">
        <v>0</v>
      </c>
      <c r="E1021">
        <v>-1.7522E-3</v>
      </c>
      <c r="F1021">
        <v>0</v>
      </c>
      <c r="Q1021">
        <v>-8.9113000000000005E-3</v>
      </c>
      <c r="R1021">
        <v>5.8279999999999996E-4</v>
      </c>
      <c r="S1021">
        <v>0</v>
      </c>
      <c r="T1021">
        <v>0</v>
      </c>
      <c r="U1021">
        <v>-1.7522E-3</v>
      </c>
      <c r="V1021">
        <v>0</v>
      </c>
    </row>
    <row r="1022" spans="1:22">
      <c r="A1022">
        <v>-9.9781000000000002E-3</v>
      </c>
      <c r="B1022">
        <v>7.8899999999999993E-5</v>
      </c>
      <c r="C1022">
        <v>0</v>
      </c>
      <c r="D1022">
        <v>0</v>
      </c>
      <c r="E1022">
        <v>-5.7641999999999997E-3</v>
      </c>
      <c r="F1022">
        <v>0</v>
      </c>
      <c r="Q1022">
        <v>-9.9781000000000002E-3</v>
      </c>
      <c r="R1022">
        <v>7.8899999999999993E-5</v>
      </c>
      <c r="S1022">
        <v>0</v>
      </c>
      <c r="T1022">
        <v>0</v>
      </c>
      <c r="U1022">
        <v>-5.7641999999999997E-3</v>
      </c>
      <c r="V1022">
        <v>0</v>
      </c>
    </row>
    <row r="1023" spans="1:22">
      <c r="A1023">
        <v>-9.3992999999999993E-3</v>
      </c>
      <c r="B1023">
        <v>-4.3800000000000002E-4</v>
      </c>
      <c r="C1023">
        <v>0</v>
      </c>
      <c r="D1023">
        <v>0</v>
      </c>
      <c r="E1023">
        <v>-9.8797999999999993E-3</v>
      </c>
      <c r="F1023">
        <v>0</v>
      </c>
      <c r="Q1023">
        <v>-9.3992999999999993E-3</v>
      </c>
      <c r="R1023">
        <v>-4.3800000000000002E-4</v>
      </c>
      <c r="S1023">
        <v>0</v>
      </c>
      <c r="T1023">
        <v>0</v>
      </c>
      <c r="U1023">
        <v>-9.8797999999999993E-3</v>
      </c>
      <c r="V1023">
        <v>0</v>
      </c>
    </row>
    <row r="1024" spans="1:22">
      <c r="A1024">
        <v>-7.2702000000000001E-3</v>
      </c>
      <c r="B1024">
        <v>-8.8259999999999999E-4</v>
      </c>
      <c r="C1024">
        <v>0</v>
      </c>
      <c r="D1024">
        <v>0</v>
      </c>
      <c r="E1024">
        <v>-1.34206E-2</v>
      </c>
      <c r="F1024">
        <v>0</v>
      </c>
      <c r="Q1024">
        <v>-7.2702000000000001E-3</v>
      </c>
      <c r="R1024">
        <v>-8.8259999999999999E-4</v>
      </c>
      <c r="S1024">
        <v>0</v>
      </c>
      <c r="T1024">
        <v>0</v>
      </c>
      <c r="U1024">
        <v>-1.34206E-2</v>
      </c>
      <c r="V1024">
        <v>0</v>
      </c>
    </row>
    <row r="1025" spans="1:22">
      <c r="A1025">
        <v>-3.9411999999999997E-3</v>
      </c>
      <c r="B1025">
        <v>-1.1812999999999999E-3</v>
      </c>
      <c r="C1025">
        <v>0</v>
      </c>
      <c r="D1025">
        <v>0</v>
      </c>
      <c r="E1025">
        <v>-1.5802699999999999E-2</v>
      </c>
      <c r="F1025">
        <v>0</v>
      </c>
      <c r="Q1025">
        <v>-3.9411999999999997E-3</v>
      </c>
      <c r="R1025">
        <v>-1.1812999999999999E-3</v>
      </c>
      <c r="S1025">
        <v>0</v>
      </c>
      <c r="T1025">
        <v>0</v>
      </c>
      <c r="U1025">
        <v>-1.5802699999999999E-2</v>
      </c>
      <c r="V1025">
        <v>0</v>
      </c>
    </row>
    <row r="1026" spans="1:22">
      <c r="A1026">
        <v>3.9400000000000002E-5</v>
      </c>
      <c r="B1026">
        <v>-1.2849999999999999E-3</v>
      </c>
      <c r="C1026">
        <v>0</v>
      </c>
      <c r="D1026">
        <v>0</v>
      </c>
      <c r="E1026">
        <v>-1.6634099999999999E-2</v>
      </c>
      <c r="F1026">
        <v>0</v>
      </c>
      <c r="Q1026">
        <v>3.9400000000000002E-5</v>
      </c>
      <c r="R1026">
        <v>-1.2849999999999999E-3</v>
      </c>
      <c r="S1026">
        <v>0</v>
      </c>
      <c r="T1026">
        <v>0</v>
      </c>
      <c r="U1026">
        <v>-1.6634099999999999E-2</v>
      </c>
      <c r="V1026">
        <v>0</v>
      </c>
    </row>
    <row r="1027" spans="1:22">
      <c r="A1027">
        <v>4.0147000000000004E-3</v>
      </c>
      <c r="B1027">
        <v>-1.1765E-3</v>
      </c>
      <c r="C1027">
        <v>0</v>
      </c>
      <c r="D1027">
        <v>0</v>
      </c>
      <c r="E1027">
        <v>-1.57786E-2</v>
      </c>
      <c r="F1027">
        <v>0</v>
      </c>
      <c r="Q1027">
        <v>4.0147000000000004E-3</v>
      </c>
      <c r="R1027">
        <v>-1.1765E-3</v>
      </c>
      <c r="S1027">
        <v>0</v>
      </c>
      <c r="T1027">
        <v>0</v>
      </c>
      <c r="U1027">
        <v>-1.57786E-2</v>
      </c>
      <c r="V1027">
        <v>0</v>
      </c>
    </row>
    <row r="1028" spans="1:22">
      <c r="A1028">
        <v>7.3279E-3</v>
      </c>
      <c r="B1028">
        <v>-8.7379999999999999E-4</v>
      </c>
      <c r="C1028">
        <v>0</v>
      </c>
      <c r="D1028">
        <v>0</v>
      </c>
      <c r="E1028">
        <v>-1.3378599999999999E-2</v>
      </c>
      <c r="F1028">
        <v>0</v>
      </c>
      <c r="Q1028">
        <v>7.3279E-3</v>
      </c>
      <c r="R1028">
        <v>-8.7379999999999999E-4</v>
      </c>
      <c r="S1028">
        <v>0</v>
      </c>
      <c r="T1028">
        <v>0</v>
      </c>
      <c r="U1028">
        <v>-1.3378599999999999E-2</v>
      </c>
      <c r="V1028">
        <v>0</v>
      </c>
    </row>
    <row r="1029" spans="1:22">
      <c r="A1029">
        <v>9.4309000000000007E-3</v>
      </c>
      <c r="B1029">
        <v>-4.2700000000000002E-4</v>
      </c>
      <c r="C1029">
        <v>0</v>
      </c>
      <c r="D1029">
        <v>0</v>
      </c>
      <c r="E1029">
        <v>-9.8312999999999994E-3</v>
      </c>
      <c r="F1029">
        <v>0</v>
      </c>
      <c r="Q1029">
        <v>9.4309000000000007E-3</v>
      </c>
      <c r="R1029">
        <v>-4.2700000000000002E-4</v>
      </c>
      <c r="S1029">
        <v>0</v>
      </c>
      <c r="T1029">
        <v>0</v>
      </c>
      <c r="U1029">
        <v>-9.8312999999999994E-3</v>
      </c>
      <c r="V1029">
        <v>0</v>
      </c>
    </row>
    <row r="1030" spans="1:22">
      <c r="A1030">
        <v>9.9752E-3</v>
      </c>
      <c r="B1030">
        <v>9.0299999999999999E-5</v>
      </c>
      <c r="C1030">
        <v>0</v>
      </c>
      <c r="D1030">
        <v>0</v>
      </c>
      <c r="E1030">
        <v>-5.7235000000000003E-3</v>
      </c>
      <c r="F1030">
        <v>0</v>
      </c>
      <c r="Q1030">
        <v>9.9752E-3</v>
      </c>
      <c r="R1030">
        <v>9.0299999999999999E-5</v>
      </c>
      <c r="S1030">
        <v>0</v>
      </c>
      <c r="T1030">
        <v>0</v>
      </c>
      <c r="U1030">
        <v>-5.7235000000000003E-3</v>
      </c>
      <c r="V1030">
        <v>0</v>
      </c>
    </row>
    <row r="1031" spans="1:22">
      <c r="A1031">
        <v>8.8707999999999999E-3</v>
      </c>
      <c r="B1031">
        <v>5.9270000000000004E-4</v>
      </c>
      <c r="C1031">
        <v>0</v>
      </c>
      <c r="D1031">
        <v>0</v>
      </c>
      <c r="E1031">
        <v>-1.7342E-3</v>
      </c>
      <c r="F1031">
        <v>0</v>
      </c>
      <c r="Q1031">
        <v>8.8707999999999999E-3</v>
      </c>
      <c r="R1031">
        <v>5.9270000000000004E-4</v>
      </c>
      <c r="S1031">
        <v>0</v>
      </c>
      <c r="T1031">
        <v>0</v>
      </c>
      <c r="U1031">
        <v>-1.7343E-3</v>
      </c>
      <c r="V1031">
        <v>0</v>
      </c>
    </row>
    <row r="1032" spans="1:22">
      <c r="A1032">
        <v>6.3004999999999997E-3</v>
      </c>
      <c r="B1032">
        <v>9.9730000000000001E-4</v>
      </c>
      <c r="C1032">
        <v>0</v>
      </c>
      <c r="D1032">
        <v>0</v>
      </c>
      <c r="E1032">
        <v>1.4767999999999999E-3</v>
      </c>
      <c r="F1032">
        <v>0</v>
      </c>
      <c r="Q1032">
        <v>6.3004999999999997E-3</v>
      </c>
      <c r="R1032">
        <v>9.9730000000000001E-4</v>
      </c>
      <c r="S1032">
        <v>0</v>
      </c>
      <c r="T1032">
        <v>0</v>
      </c>
      <c r="U1032">
        <v>1.4767999999999999E-3</v>
      </c>
      <c r="V1032">
        <v>0</v>
      </c>
    </row>
    <row r="1033" spans="1:22">
      <c r="A1033">
        <v>2.6901E-3</v>
      </c>
      <c r="B1033">
        <v>1.2373E-3</v>
      </c>
      <c r="C1033">
        <v>0</v>
      </c>
      <c r="D1033">
        <v>0</v>
      </c>
      <c r="E1033">
        <v>3.3785999999999998E-3</v>
      </c>
      <c r="F1033">
        <v>0</v>
      </c>
      <c r="Q1033">
        <v>2.6901E-3</v>
      </c>
      <c r="R1033">
        <v>1.2373E-3</v>
      </c>
      <c r="S1033">
        <v>0</v>
      </c>
      <c r="T1033">
        <v>0</v>
      </c>
      <c r="U1033">
        <v>3.3785999999999998E-3</v>
      </c>
      <c r="V1033">
        <v>0</v>
      </c>
    </row>
    <row r="1034" spans="1:22">
      <c r="A1034">
        <v>-1.3634999999999999E-3</v>
      </c>
      <c r="B1034">
        <v>1.2731000000000001E-3</v>
      </c>
      <c r="C1034">
        <v>0</v>
      </c>
      <c r="D1034">
        <v>0</v>
      </c>
      <c r="E1034">
        <v>3.6559000000000001E-3</v>
      </c>
      <c r="F1034">
        <v>0</v>
      </c>
      <c r="Q1034">
        <v>-1.3634999999999999E-3</v>
      </c>
      <c r="R1034">
        <v>1.2731000000000001E-3</v>
      </c>
      <c r="S1034">
        <v>0</v>
      </c>
      <c r="T1034">
        <v>0</v>
      </c>
      <c r="U1034">
        <v>3.6559000000000001E-3</v>
      </c>
      <c r="V1034">
        <v>0</v>
      </c>
    </row>
    <row r="1035" spans="1:22">
      <c r="A1035">
        <v>-5.1907000000000003E-3</v>
      </c>
      <c r="B1035">
        <v>1.0987E-3</v>
      </c>
      <c r="C1035">
        <v>0</v>
      </c>
      <c r="D1035">
        <v>0</v>
      </c>
      <c r="E1035">
        <v>2.2618E-3</v>
      </c>
      <c r="F1035">
        <v>0</v>
      </c>
      <c r="Q1035">
        <v>-5.1907000000000003E-3</v>
      </c>
      <c r="R1035">
        <v>1.0987E-3</v>
      </c>
      <c r="S1035">
        <v>0</v>
      </c>
      <c r="T1035">
        <v>0</v>
      </c>
      <c r="U1035">
        <v>2.2618E-3</v>
      </c>
      <c r="V1035">
        <v>0</v>
      </c>
    </row>
    <row r="1036" spans="1:22">
      <c r="A1036">
        <v>-8.1604999999999994E-3</v>
      </c>
      <c r="B1036">
        <v>7.4279999999999995E-4</v>
      </c>
      <c r="C1036">
        <v>0</v>
      </c>
      <c r="D1036">
        <v>0</v>
      </c>
      <c r="E1036">
        <v>-5.7450000000000003E-4</v>
      </c>
      <c r="F1036">
        <v>0</v>
      </c>
      <c r="Q1036">
        <v>-8.1604999999999994E-3</v>
      </c>
      <c r="R1036">
        <v>7.4279999999999995E-4</v>
      </c>
      <c r="S1036">
        <v>0</v>
      </c>
      <c r="T1036">
        <v>0</v>
      </c>
      <c r="U1036">
        <v>-5.7450000000000003E-4</v>
      </c>
      <c r="V1036">
        <v>0</v>
      </c>
    </row>
    <row r="1037" spans="1:22">
      <c r="A1037">
        <v>-9.7838000000000005E-3</v>
      </c>
      <c r="B1037">
        <v>2.6420000000000003E-4</v>
      </c>
      <c r="C1037">
        <v>0</v>
      </c>
      <c r="D1037">
        <v>0</v>
      </c>
      <c r="E1037">
        <v>-4.3857999999999996E-3</v>
      </c>
      <c r="F1037">
        <v>0</v>
      </c>
      <c r="Q1037">
        <v>-9.7838000000000005E-3</v>
      </c>
      <c r="R1037">
        <v>2.6420000000000003E-4</v>
      </c>
      <c r="S1037">
        <v>0</v>
      </c>
      <c r="T1037">
        <v>0</v>
      </c>
      <c r="U1037">
        <v>-4.3857999999999996E-3</v>
      </c>
      <c r="V1037">
        <v>0</v>
      </c>
    </row>
    <row r="1038" spans="1:22">
      <c r="A1038">
        <v>-9.7935000000000001E-3</v>
      </c>
      <c r="B1038">
        <v>-2.5809999999999999E-4</v>
      </c>
      <c r="C1038">
        <v>0</v>
      </c>
      <c r="D1038">
        <v>0</v>
      </c>
      <c r="E1038">
        <v>-8.5439000000000001E-3</v>
      </c>
      <c r="F1038">
        <v>0</v>
      </c>
      <c r="Q1038">
        <v>-9.7935000000000001E-3</v>
      </c>
      <c r="R1038">
        <v>-2.5809999999999999E-4</v>
      </c>
      <c r="S1038">
        <v>0</v>
      </c>
      <c r="T1038">
        <v>0</v>
      </c>
      <c r="U1038">
        <v>-8.5439000000000001E-3</v>
      </c>
      <c r="V1038">
        <v>0</v>
      </c>
    </row>
    <row r="1039" spans="1:22">
      <c r="A1039">
        <v>-8.1880000000000008E-3</v>
      </c>
      <c r="B1039">
        <v>-7.3780000000000004E-4</v>
      </c>
      <c r="C1039">
        <v>0</v>
      </c>
      <c r="D1039">
        <v>0</v>
      </c>
      <c r="E1039">
        <v>-1.23632E-2</v>
      </c>
      <c r="F1039">
        <v>0</v>
      </c>
      <c r="Q1039">
        <v>-8.1880000000000008E-3</v>
      </c>
      <c r="R1039">
        <v>-7.3780000000000004E-4</v>
      </c>
      <c r="S1039">
        <v>0</v>
      </c>
      <c r="T1039">
        <v>0</v>
      </c>
      <c r="U1039">
        <v>-1.23632E-2</v>
      </c>
      <c r="V1039">
        <v>0</v>
      </c>
    </row>
    <row r="1040" spans="1:22">
      <c r="A1040">
        <v>-5.2315E-3</v>
      </c>
      <c r="B1040">
        <v>-1.0954999999999999E-3</v>
      </c>
      <c r="C1040">
        <v>0</v>
      </c>
      <c r="D1040">
        <v>0</v>
      </c>
      <c r="E1040">
        <v>-1.5214E-2</v>
      </c>
      <c r="F1040">
        <v>0</v>
      </c>
      <c r="Q1040">
        <v>-5.2315E-3</v>
      </c>
      <c r="R1040">
        <v>-1.0954999999999999E-3</v>
      </c>
      <c r="S1040">
        <v>0</v>
      </c>
      <c r="T1040">
        <v>0</v>
      </c>
      <c r="U1040">
        <v>-1.5214E-2</v>
      </c>
      <c r="V1040">
        <v>0</v>
      </c>
    </row>
    <row r="1041" spans="1:22">
      <c r="A1041">
        <v>-1.4108E-3</v>
      </c>
      <c r="B1041">
        <v>-1.2723000000000001E-3</v>
      </c>
      <c r="C1041">
        <v>0</v>
      </c>
      <c r="D1041">
        <v>0</v>
      </c>
      <c r="E1041">
        <v>-1.6626700000000001E-2</v>
      </c>
      <c r="F1041">
        <v>0</v>
      </c>
      <c r="Q1041">
        <v>-1.4108E-3</v>
      </c>
      <c r="R1041">
        <v>-1.2723000000000001E-3</v>
      </c>
      <c r="S1041">
        <v>0</v>
      </c>
      <c r="T1041">
        <v>0</v>
      </c>
      <c r="U1041">
        <v>-1.6626700000000001E-2</v>
      </c>
      <c r="V1041">
        <v>0</v>
      </c>
    </row>
    <row r="1042" spans="1:22">
      <c r="A1042">
        <v>2.6440000000000001E-3</v>
      </c>
      <c r="B1042">
        <v>-1.2390000000000001E-3</v>
      </c>
      <c r="C1042">
        <v>0</v>
      </c>
      <c r="D1042">
        <v>0</v>
      </c>
      <c r="E1042">
        <v>-1.63692E-2</v>
      </c>
      <c r="F1042">
        <v>0</v>
      </c>
      <c r="Q1042">
        <v>2.6440000000000001E-3</v>
      </c>
      <c r="R1042">
        <v>-1.2390000000000001E-3</v>
      </c>
      <c r="S1042">
        <v>0</v>
      </c>
      <c r="T1042">
        <v>0</v>
      </c>
      <c r="U1042">
        <v>-1.63692E-2</v>
      </c>
      <c r="V1042">
        <v>0</v>
      </c>
    </row>
    <row r="1043" spans="1:22">
      <c r="A1043">
        <v>6.2633000000000003E-3</v>
      </c>
      <c r="B1043">
        <v>-1.0012E-3</v>
      </c>
      <c r="C1043">
        <v>0</v>
      </c>
      <c r="D1043">
        <v>0</v>
      </c>
      <c r="E1043">
        <v>-1.44852E-2</v>
      </c>
      <c r="F1043">
        <v>0</v>
      </c>
      <c r="Q1043">
        <v>6.2633000000000003E-3</v>
      </c>
      <c r="R1043">
        <v>-1.0012E-3</v>
      </c>
      <c r="S1043">
        <v>0</v>
      </c>
      <c r="T1043">
        <v>0</v>
      </c>
      <c r="U1043">
        <v>-1.44852E-2</v>
      </c>
      <c r="V1043">
        <v>0</v>
      </c>
    </row>
    <row r="1044" spans="1:22">
      <c r="A1044">
        <v>8.8485999999999999E-3</v>
      </c>
      <c r="B1044">
        <v>-5.9809999999999996E-4</v>
      </c>
      <c r="C1044">
        <v>0</v>
      </c>
      <c r="D1044">
        <v>0</v>
      </c>
      <c r="E1044">
        <v>-1.12867E-2</v>
      </c>
      <c r="F1044">
        <v>0</v>
      </c>
      <c r="Q1044">
        <v>8.8485999999999999E-3</v>
      </c>
      <c r="R1044">
        <v>-5.9809999999999996E-4</v>
      </c>
      <c r="S1044">
        <v>0</v>
      </c>
      <c r="T1044">
        <v>0</v>
      </c>
      <c r="U1044">
        <v>-1.12867E-2</v>
      </c>
      <c r="V1044">
        <v>0</v>
      </c>
    </row>
    <row r="1045" spans="1:22">
      <c r="A1045">
        <v>9.9717E-3</v>
      </c>
      <c r="B1045">
        <v>-9.6399999999999999E-5</v>
      </c>
      <c r="C1045">
        <v>0</v>
      </c>
      <c r="D1045">
        <v>0</v>
      </c>
      <c r="E1045">
        <v>-7.3029000000000002E-3</v>
      </c>
      <c r="F1045">
        <v>0</v>
      </c>
      <c r="Q1045">
        <v>9.9717E-3</v>
      </c>
      <c r="R1045">
        <v>-9.6399999999999999E-5</v>
      </c>
      <c r="S1045">
        <v>0</v>
      </c>
      <c r="T1045">
        <v>0</v>
      </c>
      <c r="U1045">
        <v>-7.3029000000000002E-3</v>
      </c>
      <c r="V1045">
        <v>0</v>
      </c>
    </row>
    <row r="1046" spans="1:22">
      <c r="A1046">
        <v>9.4467000000000006E-3</v>
      </c>
      <c r="B1046">
        <v>4.2119999999999999E-4</v>
      </c>
      <c r="C1046">
        <v>0</v>
      </c>
      <c r="D1046">
        <v>0</v>
      </c>
      <c r="E1046">
        <v>-3.1924000000000002E-3</v>
      </c>
      <c r="F1046">
        <v>0</v>
      </c>
      <c r="Q1046">
        <v>9.4467000000000006E-3</v>
      </c>
      <c r="R1046">
        <v>4.2119999999999999E-4</v>
      </c>
      <c r="S1046">
        <v>0</v>
      </c>
      <c r="T1046">
        <v>0</v>
      </c>
      <c r="U1046">
        <v>-3.1924000000000002E-3</v>
      </c>
      <c r="V1046">
        <v>0</v>
      </c>
    </row>
    <row r="1047" spans="1:22">
      <c r="A1047">
        <v>7.3603999999999996E-3</v>
      </c>
      <c r="B1047">
        <v>8.6930000000000004E-4</v>
      </c>
      <c r="C1047">
        <v>0</v>
      </c>
      <c r="D1047">
        <v>0</v>
      </c>
      <c r="E1047">
        <v>3.6509999999999998E-4</v>
      </c>
      <c r="F1047">
        <v>0</v>
      </c>
      <c r="Q1047">
        <v>7.3603999999999996E-3</v>
      </c>
      <c r="R1047">
        <v>8.6930000000000004E-4</v>
      </c>
      <c r="S1047">
        <v>0</v>
      </c>
      <c r="T1047">
        <v>0</v>
      </c>
      <c r="U1047">
        <v>3.6509999999999998E-4</v>
      </c>
      <c r="V1047">
        <v>0</v>
      </c>
    </row>
    <row r="1048" spans="1:22">
      <c r="A1048">
        <v>4.0584000000000002E-3</v>
      </c>
      <c r="B1048">
        <v>1.1739999999999999E-3</v>
      </c>
      <c r="C1048">
        <v>0</v>
      </c>
      <c r="D1048">
        <v>0</v>
      </c>
      <c r="E1048">
        <v>2.7813E-3</v>
      </c>
      <c r="F1048">
        <v>0</v>
      </c>
      <c r="Q1048">
        <v>4.0584000000000002E-3</v>
      </c>
      <c r="R1048">
        <v>1.1739999999999999E-3</v>
      </c>
      <c r="S1048">
        <v>0</v>
      </c>
      <c r="T1048">
        <v>0</v>
      </c>
      <c r="U1048">
        <v>2.7813E-3</v>
      </c>
      <c r="V1048">
        <v>0</v>
      </c>
    </row>
    <row r="1049" spans="1:22">
      <c r="A1049">
        <v>8.7200000000000005E-5</v>
      </c>
      <c r="B1049">
        <v>1.2849000000000001E-3</v>
      </c>
      <c r="C1049">
        <v>0</v>
      </c>
      <c r="D1049">
        <v>0</v>
      </c>
      <c r="E1049">
        <v>3.6562000000000001E-3</v>
      </c>
      <c r="F1049">
        <v>0</v>
      </c>
      <c r="Q1049">
        <v>8.7200000000000005E-5</v>
      </c>
      <c r="R1049">
        <v>1.2849000000000001E-3</v>
      </c>
      <c r="S1049">
        <v>0</v>
      </c>
      <c r="T1049">
        <v>0</v>
      </c>
      <c r="U1049">
        <v>3.6562000000000001E-3</v>
      </c>
      <c r="V1049">
        <v>0</v>
      </c>
    </row>
    <row r="1050" spans="1:22">
      <c r="A1050">
        <v>-3.8972E-3</v>
      </c>
      <c r="B1050">
        <v>1.1837E-3</v>
      </c>
      <c r="C1050">
        <v>0</v>
      </c>
      <c r="D1050">
        <v>0</v>
      </c>
      <c r="E1050">
        <v>2.8441999999999999E-3</v>
      </c>
      <c r="F1050">
        <v>0</v>
      </c>
      <c r="Q1050">
        <v>-3.8972E-3</v>
      </c>
      <c r="R1050">
        <v>1.1837E-3</v>
      </c>
      <c r="S1050">
        <v>0</v>
      </c>
      <c r="T1050">
        <v>0</v>
      </c>
      <c r="U1050">
        <v>2.8441999999999999E-3</v>
      </c>
      <c r="V1050">
        <v>0</v>
      </c>
    </row>
    <row r="1051" spans="1:22">
      <c r="A1051">
        <v>-7.2373000000000003E-3</v>
      </c>
      <c r="B1051">
        <v>8.8699999999999998E-4</v>
      </c>
      <c r="C1051">
        <v>0</v>
      </c>
      <c r="D1051">
        <v>0</v>
      </c>
      <c r="E1051">
        <v>4.7839999999999997E-4</v>
      </c>
      <c r="F1051">
        <v>0</v>
      </c>
      <c r="Q1051">
        <v>-7.2373000000000003E-3</v>
      </c>
      <c r="R1051">
        <v>8.8699999999999998E-4</v>
      </c>
      <c r="S1051">
        <v>0</v>
      </c>
      <c r="T1051">
        <v>0</v>
      </c>
      <c r="U1051">
        <v>4.7839999999999997E-4</v>
      </c>
      <c r="V1051">
        <v>0</v>
      </c>
    </row>
    <row r="1052" spans="1:22">
      <c r="A1052">
        <v>-9.3828999999999996E-3</v>
      </c>
      <c r="B1052">
        <v>4.438E-4</v>
      </c>
      <c r="C1052">
        <v>0</v>
      </c>
      <c r="D1052">
        <v>0</v>
      </c>
      <c r="E1052">
        <v>-3.0519000000000002E-3</v>
      </c>
      <c r="F1052">
        <v>0</v>
      </c>
      <c r="Q1052">
        <v>-9.3828999999999996E-3</v>
      </c>
      <c r="R1052">
        <v>4.438E-4</v>
      </c>
      <c r="S1052">
        <v>0</v>
      </c>
      <c r="T1052">
        <v>0</v>
      </c>
      <c r="U1052">
        <v>-3.0519000000000002E-3</v>
      </c>
      <c r="V1052">
        <v>0</v>
      </c>
    </row>
    <row r="1053" spans="1:22">
      <c r="A1053">
        <v>-9.9808999999999991E-3</v>
      </c>
      <c r="B1053">
        <v>-7.2799999999999994E-5</v>
      </c>
      <c r="C1053">
        <v>0</v>
      </c>
      <c r="D1053">
        <v>0</v>
      </c>
      <c r="E1053">
        <v>-7.1647000000000004E-3</v>
      </c>
      <c r="F1053">
        <v>0</v>
      </c>
      <c r="Q1053">
        <v>-9.9808999999999991E-3</v>
      </c>
      <c r="R1053">
        <v>-7.2799999999999994E-5</v>
      </c>
      <c r="S1053">
        <v>0</v>
      </c>
      <c r="T1053">
        <v>0</v>
      </c>
      <c r="U1053">
        <v>-7.1647000000000004E-3</v>
      </c>
      <c r="V1053">
        <v>0</v>
      </c>
    </row>
    <row r="1054" spans="1:22">
      <c r="A1054">
        <v>-8.9327999999999994E-3</v>
      </c>
      <c r="B1054">
        <v>-5.7740000000000005E-4</v>
      </c>
      <c r="C1054">
        <v>0</v>
      </c>
      <c r="D1054">
        <v>0</v>
      </c>
      <c r="E1054">
        <v>-1.11819E-2</v>
      </c>
      <c r="F1054">
        <v>0</v>
      </c>
      <c r="Q1054">
        <v>-8.9327999999999994E-3</v>
      </c>
      <c r="R1054">
        <v>-5.7740000000000005E-4</v>
      </c>
      <c r="S1054">
        <v>0</v>
      </c>
      <c r="T1054">
        <v>0</v>
      </c>
      <c r="U1054">
        <v>-1.11819E-2</v>
      </c>
      <c r="V1054">
        <v>0</v>
      </c>
    </row>
    <row r="1055" spans="1:22">
      <c r="A1055">
        <v>-6.4111999999999997E-3</v>
      </c>
      <c r="B1055">
        <v>-9.8649999999999996E-4</v>
      </c>
      <c r="C1055">
        <v>0</v>
      </c>
      <c r="D1055">
        <v>0</v>
      </c>
      <c r="E1055">
        <v>-1.44412E-2</v>
      </c>
      <c r="F1055">
        <v>0</v>
      </c>
      <c r="Q1055">
        <v>-6.4111999999999997E-3</v>
      </c>
      <c r="R1055">
        <v>-9.8649999999999996E-4</v>
      </c>
      <c r="S1055">
        <v>0</v>
      </c>
      <c r="T1055">
        <v>0</v>
      </c>
      <c r="U1055">
        <v>-1.44412E-2</v>
      </c>
      <c r="V1055">
        <v>0</v>
      </c>
    </row>
    <row r="1056" spans="1:22">
      <c r="A1056">
        <v>-2.8310000000000002E-3</v>
      </c>
      <c r="B1056">
        <v>-1.2327E-3</v>
      </c>
      <c r="C1056">
        <v>0</v>
      </c>
      <c r="D1056">
        <v>0</v>
      </c>
      <c r="E1056">
        <v>-1.64055E-2</v>
      </c>
      <c r="F1056">
        <v>0</v>
      </c>
      <c r="Q1056">
        <v>-2.8310000000000002E-3</v>
      </c>
      <c r="R1056">
        <v>-1.2327E-3</v>
      </c>
      <c r="S1056">
        <v>0</v>
      </c>
      <c r="T1056">
        <v>0</v>
      </c>
      <c r="U1056">
        <v>-1.64055E-2</v>
      </c>
      <c r="V1056">
        <v>0</v>
      </c>
    </row>
    <row r="1057" spans="1:22">
      <c r="A1057">
        <v>1.2176000000000001E-3</v>
      </c>
      <c r="B1057">
        <v>-1.2753E-3</v>
      </c>
      <c r="C1057">
        <v>0</v>
      </c>
      <c r="D1057">
        <v>0</v>
      </c>
      <c r="E1057">
        <v>-1.6751599999999998E-2</v>
      </c>
      <c r="F1057">
        <v>0</v>
      </c>
      <c r="Q1057">
        <v>1.2176000000000001E-3</v>
      </c>
      <c r="R1057">
        <v>-1.2753E-3</v>
      </c>
      <c r="S1057">
        <v>0</v>
      </c>
      <c r="T1057">
        <v>0</v>
      </c>
      <c r="U1057">
        <v>-1.6751599999999998E-2</v>
      </c>
      <c r="V1057">
        <v>0</v>
      </c>
    </row>
    <row r="1058" spans="1:22">
      <c r="A1058">
        <v>5.0663000000000001E-3</v>
      </c>
      <c r="B1058">
        <v>-1.1073999999999999E-3</v>
      </c>
      <c r="C1058">
        <v>0</v>
      </c>
      <c r="D1058">
        <v>0</v>
      </c>
      <c r="E1058">
        <v>-1.54234E-2</v>
      </c>
      <c r="F1058">
        <v>0</v>
      </c>
      <c r="Q1058">
        <v>5.0663000000000001E-3</v>
      </c>
      <c r="R1058">
        <v>-1.1073999999999999E-3</v>
      </c>
      <c r="S1058">
        <v>0</v>
      </c>
      <c r="T1058">
        <v>0</v>
      </c>
      <c r="U1058">
        <v>-1.54234E-2</v>
      </c>
      <c r="V1058">
        <v>0</v>
      </c>
    </row>
    <row r="1059" spans="1:22">
      <c r="A1059">
        <v>8.0791000000000005E-3</v>
      </c>
      <c r="B1059">
        <v>-7.5670000000000002E-4</v>
      </c>
      <c r="C1059">
        <v>0</v>
      </c>
      <c r="D1059">
        <v>0</v>
      </c>
      <c r="E1059">
        <v>-1.26415E-2</v>
      </c>
      <c r="F1059">
        <v>0</v>
      </c>
      <c r="Q1059">
        <v>8.0791000000000005E-3</v>
      </c>
      <c r="R1059">
        <v>-7.5670000000000002E-4</v>
      </c>
      <c r="S1059">
        <v>0</v>
      </c>
      <c r="T1059">
        <v>0</v>
      </c>
      <c r="U1059">
        <v>-1.26415E-2</v>
      </c>
      <c r="V1059">
        <v>0</v>
      </c>
    </row>
    <row r="1060" spans="1:22">
      <c r="A1060">
        <v>9.7572000000000006E-3</v>
      </c>
      <c r="B1060">
        <v>-2.812E-4</v>
      </c>
      <c r="C1060">
        <v>0</v>
      </c>
      <c r="D1060">
        <v>0</v>
      </c>
      <c r="E1060">
        <v>-8.8660000000000006E-3</v>
      </c>
      <c r="F1060">
        <v>0</v>
      </c>
      <c r="Q1060">
        <v>9.7572000000000006E-3</v>
      </c>
      <c r="R1060">
        <v>-2.812E-4</v>
      </c>
      <c r="S1060">
        <v>0</v>
      </c>
      <c r="T1060">
        <v>0</v>
      </c>
      <c r="U1060">
        <v>-8.8660000000000006E-3</v>
      </c>
      <c r="V1060">
        <v>0</v>
      </c>
    </row>
    <row r="1061" spans="1:22">
      <c r="A1061">
        <v>9.8226000000000008E-3</v>
      </c>
      <c r="B1061">
        <v>2.407E-4</v>
      </c>
      <c r="C1061">
        <v>0</v>
      </c>
      <c r="D1061">
        <v>0</v>
      </c>
      <c r="E1061">
        <v>-4.7213999999999997E-3</v>
      </c>
      <c r="F1061">
        <v>0</v>
      </c>
      <c r="Q1061">
        <v>9.8226000000000008E-3</v>
      </c>
      <c r="R1061">
        <v>2.407E-4</v>
      </c>
      <c r="S1061">
        <v>0</v>
      </c>
      <c r="T1061">
        <v>0</v>
      </c>
      <c r="U1061">
        <v>-4.7213999999999997E-3</v>
      </c>
      <c r="V1061">
        <v>0</v>
      </c>
    </row>
    <row r="1062" spans="1:22">
      <c r="A1062">
        <v>8.2646000000000004E-3</v>
      </c>
      <c r="B1062">
        <v>7.2289999999999995E-4</v>
      </c>
      <c r="C1062">
        <v>0</v>
      </c>
      <c r="D1062">
        <v>0</v>
      </c>
      <c r="E1062">
        <v>-8.9280000000000002E-4</v>
      </c>
      <c r="F1062">
        <v>0</v>
      </c>
      <c r="Q1062">
        <v>8.2646000000000004E-3</v>
      </c>
      <c r="R1062">
        <v>7.2289999999999995E-4</v>
      </c>
      <c r="S1062">
        <v>0</v>
      </c>
      <c r="T1062">
        <v>0</v>
      </c>
      <c r="U1062">
        <v>-8.9280000000000002E-4</v>
      </c>
      <c r="V1062">
        <v>0</v>
      </c>
    </row>
    <row r="1063" spans="1:22">
      <c r="A1063">
        <v>5.3410999999999997E-3</v>
      </c>
      <c r="B1063">
        <v>1.0858E-3</v>
      </c>
      <c r="C1063">
        <v>0</v>
      </c>
      <c r="D1063">
        <v>0</v>
      </c>
      <c r="E1063">
        <v>1.9865999999999998E-3</v>
      </c>
      <c r="F1063">
        <v>0</v>
      </c>
      <c r="Q1063">
        <v>5.3410999999999997E-3</v>
      </c>
      <c r="R1063">
        <v>1.0858E-3</v>
      </c>
      <c r="S1063">
        <v>0</v>
      </c>
      <c r="T1063">
        <v>0</v>
      </c>
      <c r="U1063">
        <v>1.9865999999999998E-3</v>
      </c>
      <c r="V1063">
        <v>0</v>
      </c>
    </row>
    <row r="1064" spans="1:22">
      <c r="A1064">
        <v>1.5361000000000001E-3</v>
      </c>
      <c r="B1064">
        <v>1.2696000000000001E-3</v>
      </c>
      <c r="C1064">
        <v>0</v>
      </c>
      <c r="D1064">
        <v>0</v>
      </c>
      <c r="E1064">
        <v>3.4405E-3</v>
      </c>
      <c r="F1064">
        <v>0</v>
      </c>
      <c r="Q1064">
        <v>1.5361000000000001E-3</v>
      </c>
      <c r="R1064">
        <v>1.2696000000000001E-3</v>
      </c>
      <c r="S1064">
        <v>0</v>
      </c>
      <c r="T1064">
        <v>0</v>
      </c>
      <c r="U1064">
        <v>3.4405E-3</v>
      </c>
      <c r="V1064">
        <v>0</v>
      </c>
    </row>
    <row r="1065" spans="1:22">
      <c r="A1065">
        <v>-2.5211999999999999E-3</v>
      </c>
      <c r="B1065">
        <v>1.2436999999999999E-3</v>
      </c>
      <c r="C1065">
        <v>0</v>
      </c>
      <c r="D1065">
        <v>0</v>
      </c>
      <c r="E1065">
        <v>3.2277E-3</v>
      </c>
      <c r="F1065">
        <v>0</v>
      </c>
      <c r="Q1065">
        <v>-2.5211999999999999E-3</v>
      </c>
      <c r="R1065">
        <v>1.2436999999999999E-3</v>
      </c>
      <c r="S1065">
        <v>0</v>
      </c>
      <c r="T1065">
        <v>0</v>
      </c>
      <c r="U1065">
        <v>3.2277E-3</v>
      </c>
      <c r="V1065">
        <v>0</v>
      </c>
    </row>
    <row r="1066" spans="1:22">
      <c r="A1066">
        <v>-6.1612000000000004E-3</v>
      </c>
      <c r="B1066">
        <v>1.0124999999999999E-3</v>
      </c>
      <c r="C1066">
        <v>0</v>
      </c>
      <c r="D1066">
        <v>0</v>
      </c>
      <c r="E1066">
        <v>1.3821E-3</v>
      </c>
      <c r="F1066">
        <v>0</v>
      </c>
      <c r="Q1066">
        <v>-6.1612000000000004E-3</v>
      </c>
      <c r="R1066">
        <v>1.0124999999999999E-3</v>
      </c>
      <c r="S1066">
        <v>0</v>
      </c>
      <c r="T1066">
        <v>0</v>
      </c>
      <c r="U1066">
        <v>1.3821E-3</v>
      </c>
      <c r="V1066">
        <v>0</v>
      </c>
    </row>
    <row r="1067" spans="1:22">
      <c r="A1067">
        <v>-8.7839000000000007E-3</v>
      </c>
      <c r="B1067">
        <v>6.1399999999999996E-4</v>
      </c>
      <c r="C1067">
        <v>0</v>
      </c>
      <c r="D1067">
        <v>0</v>
      </c>
      <c r="E1067">
        <v>-1.7925E-3</v>
      </c>
      <c r="F1067">
        <v>0</v>
      </c>
      <c r="Q1067">
        <v>-8.7839000000000007E-3</v>
      </c>
      <c r="R1067">
        <v>6.1399999999999996E-4</v>
      </c>
      <c r="S1067">
        <v>0</v>
      </c>
      <c r="T1067">
        <v>0</v>
      </c>
      <c r="U1067">
        <v>-1.7925E-3</v>
      </c>
      <c r="V1067">
        <v>0</v>
      </c>
    </row>
    <row r="1068" spans="1:22">
      <c r="A1068">
        <v>-9.9574999999999993E-3</v>
      </c>
      <c r="B1068">
        <v>1.1400000000000001E-4</v>
      </c>
      <c r="C1068">
        <v>0</v>
      </c>
      <c r="D1068">
        <v>0</v>
      </c>
      <c r="E1068">
        <v>-5.7730999999999998E-3</v>
      </c>
      <c r="F1068">
        <v>0</v>
      </c>
      <c r="Q1068">
        <v>-9.9574999999999993E-3</v>
      </c>
      <c r="R1068">
        <v>1.1400000000000001E-4</v>
      </c>
      <c r="S1068">
        <v>0</v>
      </c>
      <c r="T1068">
        <v>0</v>
      </c>
      <c r="U1068">
        <v>-5.7730999999999998E-3</v>
      </c>
      <c r="V1068">
        <v>0</v>
      </c>
    </row>
    <row r="1069" spans="1:22">
      <c r="A1069">
        <v>-9.4889999999999992E-3</v>
      </c>
      <c r="B1069">
        <v>-4.0470000000000002E-4</v>
      </c>
      <c r="C1069">
        <v>0</v>
      </c>
      <c r="D1069">
        <v>0</v>
      </c>
      <c r="E1069">
        <v>-9.9035000000000008E-3</v>
      </c>
      <c r="F1069">
        <v>0</v>
      </c>
      <c r="Q1069">
        <v>-9.4889999999999992E-3</v>
      </c>
      <c r="R1069">
        <v>-4.0470000000000002E-4</v>
      </c>
      <c r="S1069">
        <v>0</v>
      </c>
      <c r="T1069">
        <v>0</v>
      </c>
      <c r="U1069">
        <v>-9.9035000000000008E-3</v>
      </c>
      <c r="V1069">
        <v>0</v>
      </c>
    </row>
    <row r="1070" spans="1:22">
      <c r="A1070">
        <v>-7.4552999999999998E-3</v>
      </c>
      <c r="B1070">
        <v>-8.566E-4</v>
      </c>
      <c r="C1070">
        <v>0</v>
      </c>
      <c r="D1070">
        <v>0</v>
      </c>
      <c r="E1070">
        <v>-1.3502500000000001E-2</v>
      </c>
      <c r="F1070">
        <v>0</v>
      </c>
      <c r="Q1070">
        <v>-7.4552999999999998E-3</v>
      </c>
      <c r="R1070">
        <v>-8.566E-4</v>
      </c>
      <c r="S1070">
        <v>0</v>
      </c>
      <c r="T1070">
        <v>0</v>
      </c>
      <c r="U1070">
        <v>-1.3502500000000001E-2</v>
      </c>
      <c r="V1070">
        <v>0</v>
      </c>
    </row>
    <row r="1071" spans="1:22">
      <c r="A1071">
        <v>-4.1912E-3</v>
      </c>
      <c r="B1071">
        <v>-1.1670000000000001E-3</v>
      </c>
      <c r="C1071">
        <v>0</v>
      </c>
      <c r="D1071">
        <v>0</v>
      </c>
      <c r="E1071">
        <v>-1.5977000000000002E-2</v>
      </c>
      <c r="F1071">
        <v>0</v>
      </c>
      <c r="Q1071">
        <v>-4.1912E-3</v>
      </c>
      <c r="R1071">
        <v>-1.1670000000000001E-3</v>
      </c>
      <c r="S1071">
        <v>0</v>
      </c>
      <c r="T1071">
        <v>0</v>
      </c>
      <c r="U1071">
        <v>-1.5977000000000002E-2</v>
      </c>
      <c r="V1071">
        <v>0</v>
      </c>
    </row>
    <row r="1072" spans="1:22">
      <c r="A1072">
        <v>-2.3440000000000001E-4</v>
      </c>
      <c r="B1072">
        <v>-1.2846999999999999E-3</v>
      </c>
      <c r="C1072">
        <v>0</v>
      </c>
      <c r="D1072">
        <v>0</v>
      </c>
      <c r="E1072">
        <v>-1.6919500000000001E-2</v>
      </c>
      <c r="F1072">
        <v>0</v>
      </c>
      <c r="Q1072">
        <v>-2.3440000000000001E-4</v>
      </c>
      <c r="R1072">
        <v>-1.2846999999999999E-3</v>
      </c>
      <c r="S1072">
        <v>0</v>
      </c>
      <c r="T1072">
        <v>0</v>
      </c>
      <c r="U1072">
        <v>-1.6919500000000001E-2</v>
      </c>
      <c r="V1072">
        <v>0</v>
      </c>
    </row>
    <row r="1073" spans="1:22">
      <c r="A1073">
        <v>3.7623000000000001E-3</v>
      </c>
      <c r="B1073">
        <v>-1.1902E-3</v>
      </c>
      <c r="C1073">
        <v>0</v>
      </c>
      <c r="D1073">
        <v>0</v>
      </c>
      <c r="E1073">
        <v>-1.6175599999999998E-2</v>
      </c>
      <c r="F1073">
        <v>0</v>
      </c>
      <c r="Q1073">
        <v>3.7623000000000001E-3</v>
      </c>
      <c r="R1073">
        <v>-1.1902E-3</v>
      </c>
      <c r="S1073">
        <v>0</v>
      </c>
      <c r="T1073">
        <v>0</v>
      </c>
      <c r="U1073">
        <v>-1.6175599999999998E-2</v>
      </c>
      <c r="V1073">
        <v>0</v>
      </c>
    </row>
    <row r="1074" spans="1:22">
      <c r="A1074">
        <v>7.1387999999999998E-3</v>
      </c>
      <c r="B1074">
        <v>-8.9930000000000001E-4</v>
      </c>
      <c r="C1074">
        <v>0</v>
      </c>
      <c r="D1074">
        <v>0</v>
      </c>
      <c r="E1074">
        <v>-1.3868999999999999E-2</v>
      </c>
      <c r="F1074">
        <v>0</v>
      </c>
      <c r="Q1074">
        <v>7.1387999999999998E-3</v>
      </c>
      <c r="R1074">
        <v>-8.9930000000000001E-4</v>
      </c>
      <c r="S1074">
        <v>0</v>
      </c>
      <c r="T1074">
        <v>0</v>
      </c>
      <c r="U1074">
        <v>-1.3868999999999999E-2</v>
      </c>
      <c r="V1074">
        <v>0</v>
      </c>
    </row>
    <row r="1075" spans="1:22">
      <c r="A1075">
        <v>9.3361999999999994E-3</v>
      </c>
      <c r="B1075">
        <v>-4.6000000000000001E-4</v>
      </c>
      <c r="C1075">
        <v>0</v>
      </c>
      <c r="D1075">
        <v>0</v>
      </c>
      <c r="E1075">
        <v>-1.0381899999999999E-2</v>
      </c>
      <c r="F1075">
        <v>0</v>
      </c>
      <c r="Q1075">
        <v>9.3361999999999994E-3</v>
      </c>
      <c r="R1075">
        <v>-4.6000000000000001E-4</v>
      </c>
      <c r="S1075">
        <v>0</v>
      </c>
      <c r="T1075">
        <v>0</v>
      </c>
      <c r="U1075">
        <v>-1.0381899999999999E-2</v>
      </c>
      <c r="V1075">
        <v>0</v>
      </c>
    </row>
    <row r="1076" spans="1:22">
      <c r="A1076">
        <v>9.9907999999999993E-3</v>
      </c>
      <c r="B1076">
        <v>5.52E-5</v>
      </c>
      <c r="C1076">
        <v>0</v>
      </c>
      <c r="D1076">
        <v>0</v>
      </c>
      <c r="E1076">
        <v>-6.2908E-3</v>
      </c>
      <c r="F1076">
        <v>0</v>
      </c>
      <c r="Q1076">
        <v>9.9907999999999993E-3</v>
      </c>
      <c r="R1076">
        <v>5.52E-5</v>
      </c>
      <c r="S1076">
        <v>0</v>
      </c>
      <c r="T1076">
        <v>0</v>
      </c>
      <c r="U1076">
        <v>-6.2908E-3</v>
      </c>
      <c r="V1076">
        <v>0</v>
      </c>
    </row>
    <row r="1077" spans="1:22">
      <c r="A1077">
        <v>8.9939000000000009E-3</v>
      </c>
      <c r="B1077">
        <v>5.6130000000000004E-4</v>
      </c>
      <c r="C1077">
        <v>0</v>
      </c>
      <c r="D1077">
        <v>0</v>
      </c>
      <c r="E1077">
        <v>-2.2721999999999998E-3</v>
      </c>
      <c r="F1077">
        <v>0</v>
      </c>
      <c r="Q1077">
        <v>8.9939000000000009E-3</v>
      </c>
      <c r="R1077">
        <v>5.6130000000000004E-4</v>
      </c>
      <c r="S1077">
        <v>0</v>
      </c>
      <c r="T1077">
        <v>0</v>
      </c>
      <c r="U1077">
        <v>-2.2721999999999998E-3</v>
      </c>
      <c r="V1077">
        <v>0</v>
      </c>
    </row>
    <row r="1078" spans="1:22">
      <c r="A1078">
        <v>6.5109E-3</v>
      </c>
      <c r="B1078">
        <v>9.747E-4</v>
      </c>
      <c r="C1078">
        <v>0</v>
      </c>
      <c r="D1078">
        <v>0</v>
      </c>
      <c r="E1078">
        <v>1.0095E-3</v>
      </c>
      <c r="F1078">
        <v>0</v>
      </c>
      <c r="Q1078">
        <v>6.5109E-3</v>
      </c>
      <c r="R1078">
        <v>9.747E-4</v>
      </c>
      <c r="S1078">
        <v>0</v>
      </c>
      <c r="T1078">
        <v>0</v>
      </c>
      <c r="U1078">
        <v>1.0095E-3</v>
      </c>
      <c r="V1078">
        <v>0</v>
      </c>
    </row>
    <row r="1079" spans="1:22">
      <c r="A1079">
        <v>2.9528000000000002E-3</v>
      </c>
      <c r="B1079">
        <v>1.2274E-3</v>
      </c>
      <c r="C1079">
        <v>0</v>
      </c>
      <c r="D1079">
        <v>0</v>
      </c>
      <c r="E1079">
        <v>3.0114999999999999E-3</v>
      </c>
      <c r="F1079">
        <v>0</v>
      </c>
      <c r="Q1079">
        <v>2.9528000000000002E-3</v>
      </c>
      <c r="R1079">
        <v>1.2274E-3</v>
      </c>
      <c r="S1079">
        <v>0</v>
      </c>
      <c r="T1079">
        <v>0</v>
      </c>
      <c r="U1079">
        <v>3.0114999999999999E-3</v>
      </c>
      <c r="V1079">
        <v>0</v>
      </c>
    </row>
    <row r="1080" spans="1:22">
      <c r="A1080">
        <v>-1.0918E-3</v>
      </c>
      <c r="B1080">
        <v>1.2773999999999999E-3</v>
      </c>
      <c r="C1080">
        <v>0</v>
      </c>
      <c r="D1080">
        <v>0</v>
      </c>
      <c r="E1080">
        <v>3.4020999999999999E-3</v>
      </c>
      <c r="F1080">
        <v>0</v>
      </c>
      <c r="Q1080">
        <v>-1.0918E-3</v>
      </c>
      <c r="R1080">
        <v>1.2773999999999999E-3</v>
      </c>
      <c r="S1080">
        <v>0</v>
      </c>
      <c r="T1080">
        <v>0</v>
      </c>
      <c r="U1080">
        <v>3.4020999999999999E-3</v>
      </c>
      <c r="V1080">
        <v>0</v>
      </c>
    </row>
    <row r="1081" spans="1:22">
      <c r="A1081">
        <v>-4.9548999999999999E-3</v>
      </c>
      <c r="B1081">
        <v>1.1165000000000001E-3</v>
      </c>
      <c r="C1081">
        <v>0</v>
      </c>
      <c r="D1081">
        <v>0</v>
      </c>
      <c r="E1081">
        <v>2.1156999999999999E-3</v>
      </c>
      <c r="F1081">
        <v>0</v>
      </c>
      <c r="Q1081">
        <v>-4.9548999999999999E-3</v>
      </c>
      <c r="R1081">
        <v>1.1165000000000001E-3</v>
      </c>
      <c r="S1081">
        <v>0</v>
      </c>
      <c r="T1081">
        <v>0</v>
      </c>
      <c r="U1081">
        <v>2.1156999999999999E-3</v>
      </c>
      <c r="V1081">
        <v>0</v>
      </c>
    </row>
    <row r="1082" spans="1:22">
      <c r="A1082">
        <v>-7.9994000000000003E-3</v>
      </c>
      <c r="B1082">
        <v>7.7119999999999999E-4</v>
      </c>
      <c r="C1082">
        <v>0</v>
      </c>
      <c r="D1082">
        <v>0</v>
      </c>
      <c r="E1082">
        <v>-6.3630000000000002E-4</v>
      </c>
      <c r="F1082">
        <v>0</v>
      </c>
      <c r="Q1082">
        <v>-7.9994000000000003E-3</v>
      </c>
      <c r="R1082">
        <v>7.7119999999999999E-4</v>
      </c>
      <c r="S1082">
        <v>0</v>
      </c>
      <c r="T1082">
        <v>0</v>
      </c>
      <c r="U1082">
        <v>-6.3630000000000002E-4</v>
      </c>
      <c r="V1082">
        <v>0</v>
      </c>
    </row>
    <row r="1083" spans="1:22">
      <c r="A1083">
        <v>-9.7239000000000006E-3</v>
      </c>
      <c r="B1083">
        <v>2.9849999999999999E-4</v>
      </c>
      <c r="C1083">
        <v>0</v>
      </c>
      <c r="D1083">
        <v>0</v>
      </c>
      <c r="E1083">
        <v>-4.4007999999999999E-3</v>
      </c>
      <c r="F1083">
        <v>0</v>
      </c>
      <c r="Q1083">
        <v>-9.7239000000000006E-3</v>
      </c>
      <c r="R1083">
        <v>2.9849999999999999E-4</v>
      </c>
      <c r="S1083">
        <v>0</v>
      </c>
      <c r="T1083">
        <v>0</v>
      </c>
      <c r="U1083">
        <v>-4.4007999999999999E-3</v>
      </c>
      <c r="V1083">
        <v>0</v>
      </c>
    </row>
    <row r="1084" spans="1:22">
      <c r="A1084">
        <v>-9.8446999999999996E-3</v>
      </c>
      <c r="B1084">
        <v>-2.2359999999999999E-4</v>
      </c>
      <c r="C1084">
        <v>0</v>
      </c>
      <c r="D1084">
        <v>0</v>
      </c>
      <c r="E1084">
        <v>-8.5570999999999998E-3</v>
      </c>
      <c r="F1084">
        <v>0</v>
      </c>
      <c r="Q1084">
        <v>-9.8446999999999996E-3</v>
      </c>
      <c r="R1084">
        <v>-2.2359999999999999E-4</v>
      </c>
      <c r="S1084">
        <v>0</v>
      </c>
      <c r="T1084">
        <v>0</v>
      </c>
      <c r="U1084">
        <v>-8.5570999999999998E-3</v>
      </c>
      <c r="V1084">
        <v>0</v>
      </c>
    </row>
    <row r="1085" spans="1:22">
      <c r="A1085">
        <v>-8.3418999999999993E-3</v>
      </c>
      <c r="B1085">
        <v>-7.0870000000000004E-4</v>
      </c>
      <c r="C1085">
        <v>0</v>
      </c>
      <c r="D1085">
        <v>0</v>
      </c>
      <c r="E1085">
        <v>-1.2419899999999999E-2</v>
      </c>
      <c r="F1085">
        <v>0</v>
      </c>
      <c r="Q1085">
        <v>-8.3418999999999993E-3</v>
      </c>
      <c r="R1085">
        <v>-7.0870000000000004E-4</v>
      </c>
      <c r="S1085">
        <v>0</v>
      </c>
      <c r="T1085">
        <v>0</v>
      </c>
      <c r="U1085">
        <v>-1.2419899999999999E-2</v>
      </c>
      <c r="V1085">
        <v>0</v>
      </c>
    </row>
    <row r="1086" spans="1:22">
      <c r="A1086">
        <v>-5.4627E-3</v>
      </c>
      <c r="B1086">
        <v>-1.0767000000000001E-3</v>
      </c>
      <c r="C1086">
        <v>0</v>
      </c>
      <c r="D1086">
        <v>0</v>
      </c>
      <c r="E1086">
        <v>-1.53524E-2</v>
      </c>
      <c r="F1086">
        <v>0</v>
      </c>
      <c r="Q1086">
        <v>-5.4627E-3</v>
      </c>
      <c r="R1086">
        <v>-1.0767000000000001E-3</v>
      </c>
      <c r="S1086">
        <v>0</v>
      </c>
      <c r="T1086">
        <v>0</v>
      </c>
      <c r="U1086">
        <v>-1.53524E-2</v>
      </c>
      <c r="V1086">
        <v>0</v>
      </c>
    </row>
    <row r="1087" spans="1:22">
      <c r="A1087">
        <v>-1.6812999999999999E-3</v>
      </c>
      <c r="B1087">
        <v>-1.2669000000000001E-3</v>
      </c>
      <c r="C1087">
        <v>0</v>
      </c>
      <c r="D1087">
        <v>0</v>
      </c>
      <c r="E1087">
        <v>-1.68716E-2</v>
      </c>
      <c r="F1087">
        <v>0</v>
      </c>
      <c r="Q1087">
        <v>-1.6812999999999999E-3</v>
      </c>
      <c r="R1087">
        <v>-1.2669000000000001E-3</v>
      </c>
      <c r="S1087">
        <v>0</v>
      </c>
      <c r="T1087">
        <v>0</v>
      </c>
      <c r="U1087">
        <v>-1.68716E-2</v>
      </c>
      <c r="V1087">
        <v>0</v>
      </c>
    </row>
    <row r="1088" spans="1:22">
      <c r="A1088">
        <v>2.3789000000000002E-3</v>
      </c>
      <c r="B1088">
        <v>-1.2478000000000001E-3</v>
      </c>
      <c r="C1088">
        <v>0</v>
      </c>
      <c r="D1088">
        <v>0</v>
      </c>
      <c r="E1088">
        <v>-1.6727599999999999E-2</v>
      </c>
      <c r="F1088">
        <v>0</v>
      </c>
      <c r="Q1088">
        <v>2.3789000000000002E-3</v>
      </c>
      <c r="R1088">
        <v>-1.2478000000000001E-3</v>
      </c>
      <c r="S1088">
        <v>0</v>
      </c>
      <c r="T1088">
        <v>0</v>
      </c>
      <c r="U1088">
        <v>-1.6727599999999999E-2</v>
      </c>
      <c r="V1088">
        <v>0</v>
      </c>
    </row>
    <row r="1089" spans="1:22">
      <c r="A1089">
        <v>6.0474999999999999E-3</v>
      </c>
      <c r="B1089">
        <v>-1.0227999999999999E-3</v>
      </c>
      <c r="C1089">
        <v>0</v>
      </c>
      <c r="D1089">
        <v>0</v>
      </c>
      <c r="E1089">
        <v>-1.49455E-2</v>
      </c>
      <c r="F1089">
        <v>0</v>
      </c>
      <c r="Q1089">
        <v>6.0474999999999999E-3</v>
      </c>
      <c r="R1089">
        <v>-1.0227999999999999E-3</v>
      </c>
      <c r="S1089">
        <v>0</v>
      </c>
      <c r="T1089">
        <v>0</v>
      </c>
      <c r="U1089">
        <v>-1.49455E-2</v>
      </c>
      <c r="V1089">
        <v>0</v>
      </c>
    </row>
    <row r="1090" spans="1:22">
      <c r="A1090">
        <v>8.7177000000000001E-3</v>
      </c>
      <c r="B1090">
        <v>-6.2909999999999995E-4</v>
      </c>
      <c r="C1090">
        <v>0</v>
      </c>
      <c r="D1090">
        <v>0</v>
      </c>
      <c r="E1090">
        <v>-1.18204E-2</v>
      </c>
      <c r="F1090">
        <v>0</v>
      </c>
      <c r="Q1090">
        <v>8.7177000000000001E-3</v>
      </c>
      <c r="R1090">
        <v>-6.2909999999999995E-4</v>
      </c>
      <c r="S1090">
        <v>0</v>
      </c>
      <c r="T1090">
        <v>0</v>
      </c>
      <c r="U1090">
        <v>-1.18204E-2</v>
      </c>
      <c r="V1090">
        <v>0</v>
      </c>
    </row>
    <row r="1091" spans="1:22">
      <c r="A1091">
        <v>9.9474000000000003E-3</v>
      </c>
      <c r="B1091">
        <v>-1.315E-4</v>
      </c>
      <c r="C1091">
        <v>0</v>
      </c>
      <c r="D1091">
        <v>0</v>
      </c>
      <c r="E1091">
        <v>-7.8694999999999998E-3</v>
      </c>
      <c r="F1091">
        <v>0</v>
      </c>
      <c r="Q1091">
        <v>9.9474000000000003E-3</v>
      </c>
      <c r="R1091">
        <v>-1.315E-4</v>
      </c>
      <c r="S1091">
        <v>0</v>
      </c>
      <c r="T1091">
        <v>0</v>
      </c>
      <c r="U1091">
        <v>-7.8694999999999998E-3</v>
      </c>
      <c r="V1091">
        <v>0</v>
      </c>
    </row>
    <row r="1092" spans="1:22">
      <c r="A1092">
        <v>9.5329999999999998E-3</v>
      </c>
      <c r="B1092">
        <v>3.8779999999999999E-4</v>
      </c>
      <c r="C1092">
        <v>0</v>
      </c>
      <c r="D1092">
        <v>0</v>
      </c>
      <c r="E1092">
        <v>-3.7458999999999999E-3</v>
      </c>
      <c r="F1092">
        <v>0</v>
      </c>
      <c r="Q1092">
        <v>9.5329999999999998E-3</v>
      </c>
      <c r="R1092">
        <v>3.8779999999999999E-4</v>
      </c>
      <c r="S1092">
        <v>0</v>
      </c>
      <c r="T1092">
        <v>0</v>
      </c>
      <c r="U1092">
        <v>-3.7458999999999999E-3</v>
      </c>
      <c r="V1092">
        <v>0</v>
      </c>
    </row>
    <row r="1093" spans="1:22">
      <c r="A1093">
        <v>7.5430000000000002E-3</v>
      </c>
      <c r="B1093">
        <v>8.4309999999999995E-4</v>
      </c>
      <c r="C1093">
        <v>0</v>
      </c>
      <c r="D1093">
        <v>0</v>
      </c>
      <c r="E1093">
        <v>-1.315E-4</v>
      </c>
      <c r="F1093">
        <v>0</v>
      </c>
      <c r="Q1093">
        <v>7.5430000000000002E-3</v>
      </c>
      <c r="R1093">
        <v>8.4309999999999995E-4</v>
      </c>
      <c r="S1093">
        <v>0</v>
      </c>
      <c r="T1093">
        <v>0</v>
      </c>
      <c r="U1093">
        <v>-1.315E-4</v>
      </c>
      <c r="V1093">
        <v>0</v>
      </c>
    </row>
    <row r="1094" spans="1:22">
      <c r="A1094">
        <v>4.3071999999999997E-3</v>
      </c>
      <c r="B1094">
        <v>1.1592E-3</v>
      </c>
      <c r="C1094">
        <v>0</v>
      </c>
      <c r="D1094">
        <v>0</v>
      </c>
      <c r="E1094">
        <v>2.3760999999999999E-3</v>
      </c>
      <c r="F1094">
        <v>0</v>
      </c>
      <c r="Q1094">
        <v>4.3071999999999997E-3</v>
      </c>
      <c r="R1094">
        <v>1.1592E-3</v>
      </c>
      <c r="S1094">
        <v>0</v>
      </c>
      <c r="T1094">
        <v>0</v>
      </c>
      <c r="U1094">
        <v>2.3760999999999999E-3</v>
      </c>
      <c r="V1094">
        <v>0</v>
      </c>
    </row>
    <row r="1095" spans="1:22">
      <c r="A1095">
        <v>3.6089999999999999E-4</v>
      </c>
      <c r="B1095">
        <v>1.2841E-3</v>
      </c>
      <c r="C1095">
        <v>0</v>
      </c>
      <c r="D1095">
        <v>0</v>
      </c>
      <c r="E1095">
        <v>3.3617999999999999E-3</v>
      </c>
      <c r="F1095">
        <v>0</v>
      </c>
      <c r="Q1095">
        <v>3.6089999999999999E-4</v>
      </c>
      <c r="R1095">
        <v>1.2841E-3</v>
      </c>
      <c r="S1095">
        <v>0</v>
      </c>
      <c r="T1095">
        <v>0</v>
      </c>
      <c r="U1095">
        <v>3.3617999999999999E-3</v>
      </c>
      <c r="V1095">
        <v>0</v>
      </c>
    </row>
    <row r="1096" spans="1:22">
      <c r="A1096">
        <v>-3.6437000000000002E-3</v>
      </c>
      <c r="B1096">
        <v>1.1969999999999999E-3</v>
      </c>
      <c r="C1096">
        <v>0</v>
      </c>
      <c r="D1096">
        <v>0</v>
      </c>
      <c r="E1096">
        <v>2.6616999999999999E-3</v>
      </c>
      <c r="F1096">
        <v>0</v>
      </c>
      <c r="Q1096">
        <v>-3.6437000000000002E-3</v>
      </c>
      <c r="R1096">
        <v>1.1969999999999999E-3</v>
      </c>
      <c r="S1096">
        <v>0</v>
      </c>
      <c r="T1096">
        <v>0</v>
      </c>
      <c r="U1096">
        <v>2.6616999999999999E-3</v>
      </c>
      <c r="V1096">
        <v>0</v>
      </c>
    </row>
    <row r="1097" spans="1:22">
      <c r="A1097">
        <v>-7.0458999999999999E-3</v>
      </c>
      <c r="B1097">
        <v>9.121E-4</v>
      </c>
      <c r="C1097">
        <v>0</v>
      </c>
      <c r="D1097">
        <v>0</v>
      </c>
      <c r="E1097">
        <v>3.902E-4</v>
      </c>
      <c r="F1097">
        <v>0</v>
      </c>
      <c r="Q1097">
        <v>-7.0458999999999999E-3</v>
      </c>
      <c r="R1097">
        <v>9.121E-4</v>
      </c>
      <c r="S1097">
        <v>0</v>
      </c>
      <c r="T1097">
        <v>0</v>
      </c>
      <c r="U1097">
        <v>3.902E-4</v>
      </c>
      <c r="V1097">
        <v>0</v>
      </c>
    </row>
    <row r="1098" spans="1:22">
      <c r="A1098">
        <v>-9.2849999999999999E-3</v>
      </c>
      <c r="B1098">
        <v>4.7659999999999998E-4</v>
      </c>
      <c r="C1098">
        <v>0</v>
      </c>
      <c r="D1098">
        <v>0</v>
      </c>
      <c r="E1098">
        <v>-3.0785999999999999E-3</v>
      </c>
      <c r="F1098">
        <v>0</v>
      </c>
      <c r="Q1098">
        <v>-9.2849999999999999E-3</v>
      </c>
      <c r="R1098">
        <v>4.7659999999999998E-4</v>
      </c>
      <c r="S1098">
        <v>0</v>
      </c>
      <c r="T1098">
        <v>0</v>
      </c>
      <c r="U1098">
        <v>-3.0785999999999999E-3</v>
      </c>
      <c r="V1098">
        <v>0</v>
      </c>
    </row>
    <row r="1099" spans="1:22">
      <c r="A1099">
        <v>-9.9926000000000008E-3</v>
      </c>
      <c r="B1099">
        <v>-3.7599999999999999E-5</v>
      </c>
      <c r="C1099">
        <v>0</v>
      </c>
      <c r="D1099">
        <v>0</v>
      </c>
      <c r="E1099">
        <v>-7.1731E-3</v>
      </c>
      <c r="F1099">
        <v>0</v>
      </c>
      <c r="Q1099">
        <v>-9.9926000000000008E-3</v>
      </c>
      <c r="R1099">
        <v>-3.7599999999999999E-5</v>
      </c>
      <c r="S1099">
        <v>0</v>
      </c>
      <c r="T1099">
        <v>0</v>
      </c>
      <c r="U1099">
        <v>-7.1731E-3</v>
      </c>
      <c r="V1099">
        <v>0</v>
      </c>
    </row>
    <row r="1100" spans="1:22">
      <c r="A1100">
        <v>-9.0522999999999992E-3</v>
      </c>
      <c r="B1100">
        <v>-5.4569999999999998E-4</v>
      </c>
      <c r="C1100">
        <v>0</v>
      </c>
      <c r="D1100">
        <v>0</v>
      </c>
      <c r="E1100">
        <v>-1.12181E-2</v>
      </c>
      <c r="F1100">
        <v>0</v>
      </c>
      <c r="Q1100">
        <v>-9.0522999999999992E-3</v>
      </c>
      <c r="R1100">
        <v>-5.4569999999999998E-4</v>
      </c>
      <c r="S1100">
        <v>0</v>
      </c>
      <c r="T1100">
        <v>0</v>
      </c>
      <c r="U1100">
        <v>-1.12181E-2</v>
      </c>
      <c r="V1100">
        <v>0</v>
      </c>
    </row>
    <row r="1101" spans="1:22">
      <c r="A1101">
        <v>-6.6186999999999999E-3</v>
      </c>
      <c r="B1101">
        <v>-9.636E-4</v>
      </c>
      <c r="C1101">
        <v>0</v>
      </c>
      <c r="D1101">
        <v>0</v>
      </c>
      <c r="E1101">
        <v>-1.45469E-2</v>
      </c>
      <c r="F1101">
        <v>0</v>
      </c>
      <c r="Q1101">
        <v>-6.6186999999999999E-3</v>
      </c>
      <c r="R1101">
        <v>-9.636E-4</v>
      </c>
      <c r="S1101">
        <v>0</v>
      </c>
      <c r="T1101">
        <v>0</v>
      </c>
      <c r="U1101">
        <v>-1.45469E-2</v>
      </c>
      <c r="V1101">
        <v>0</v>
      </c>
    </row>
    <row r="1102" spans="1:22">
      <c r="A1102">
        <v>-3.0923999999999999E-3</v>
      </c>
      <c r="B1102">
        <v>-1.2222999999999999E-3</v>
      </c>
      <c r="C1102">
        <v>0</v>
      </c>
      <c r="D1102">
        <v>0</v>
      </c>
      <c r="E1102">
        <v>-1.6610699999999999E-2</v>
      </c>
      <c r="F1102">
        <v>0</v>
      </c>
      <c r="Q1102">
        <v>-3.0923999999999999E-3</v>
      </c>
      <c r="R1102">
        <v>-1.2222999999999999E-3</v>
      </c>
      <c r="S1102">
        <v>0</v>
      </c>
      <c r="T1102">
        <v>0</v>
      </c>
      <c r="U1102">
        <v>-1.6610699999999999E-2</v>
      </c>
      <c r="V1102">
        <v>0</v>
      </c>
    </row>
    <row r="1103" spans="1:22">
      <c r="A1103">
        <v>9.4539999999999999E-4</v>
      </c>
      <c r="B1103">
        <v>-1.2791E-3</v>
      </c>
      <c r="C1103">
        <v>0</v>
      </c>
      <c r="D1103">
        <v>0</v>
      </c>
      <c r="E1103">
        <v>-1.7069999999999998E-2</v>
      </c>
      <c r="F1103">
        <v>0</v>
      </c>
      <c r="Q1103">
        <v>9.4539999999999999E-4</v>
      </c>
      <c r="R1103">
        <v>-1.2791E-3</v>
      </c>
      <c r="S1103">
        <v>0</v>
      </c>
      <c r="T1103">
        <v>0</v>
      </c>
      <c r="U1103">
        <v>-1.7069999999999998E-2</v>
      </c>
      <c r="V1103">
        <v>0</v>
      </c>
    </row>
    <row r="1104" spans="1:22">
      <c r="A1104">
        <v>4.8282999999999998E-3</v>
      </c>
      <c r="B1104">
        <v>-1.1248E-3</v>
      </c>
      <c r="C1104">
        <v>0</v>
      </c>
      <c r="D1104">
        <v>0</v>
      </c>
      <c r="E1104">
        <v>-1.585E-2</v>
      </c>
      <c r="F1104">
        <v>0</v>
      </c>
      <c r="Q1104">
        <v>4.8282999999999998E-3</v>
      </c>
      <c r="R1104">
        <v>-1.1248E-3</v>
      </c>
      <c r="S1104">
        <v>0</v>
      </c>
      <c r="T1104">
        <v>0</v>
      </c>
      <c r="U1104">
        <v>-1.585E-2</v>
      </c>
      <c r="V1104">
        <v>0</v>
      </c>
    </row>
    <row r="1105" spans="1:22">
      <c r="A1105">
        <v>7.9147000000000002E-3</v>
      </c>
      <c r="B1105">
        <v>-7.8479999999999999E-4</v>
      </c>
      <c r="C1105">
        <v>0</v>
      </c>
      <c r="D1105">
        <v>0</v>
      </c>
      <c r="E1105">
        <v>-1.31533E-2</v>
      </c>
      <c r="F1105">
        <v>0</v>
      </c>
      <c r="Q1105">
        <v>7.9147000000000002E-3</v>
      </c>
      <c r="R1105">
        <v>-7.8479999999999999E-4</v>
      </c>
      <c r="S1105">
        <v>0</v>
      </c>
      <c r="T1105">
        <v>0</v>
      </c>
      <c r="U1105">
        <v>-1.31533E-2</v>
      </c>
      <c r="V1105">
        <v>0</v>
      </c>
    </row>
    <row r="1106" spans="1:22">
      <c r="A1106">
        <v>9.6936000000000001E-3</v>
      </c>
      <c r="B1106">
        <v>-3.1540000000000002E-4</v>
      </c>
      <c r="C1106">
        <v>0</v>
      </c>
      <c r="D1106">
        <v>0</v>
      </c>
      <c r="E1106">
        <v>-9.4260999999999998E-3</v>
      </c>
      <c r="F1106">
        <v>0</v>
      </c>
      <c r="Q1106">
        <v>9.6936000000000001E-3</v>
      </c>
      <c r="R1106">
        <v>-3.1540000000000002E-4</v>
      </c>
      <c r="S1106">
        <v>0</v>
      </c>
      <c r="T1106">
        <v>0</v>
      </c>
      <c r="U1106">
        <v>-9.4260999999999998E-3</v>
      </c>
      <c r="V1106">
        <v>0</v>
      </c>
    </row>
    <row r="1107" spans="1:22">
      <c r="A1107">
        <v>9.8703000000000003E-3</v>
      </c>
      <c r="B1107">
        <v>2.061E-4</v>
      </c>
      <c r="C1107">
        <v>0</v>
      </c>
      <c r="D1107">
        <v>0</v>
      </c>
      <c r="E1107">
        <v>-5.2849000000000004E-3</v>
      </c>
      <c r="F1107">
        <v>0</v>
      </c>
      <c r="Q1107">
        <v>9.8703000000000003E-3</v>
      </c>
      <c r="R1107">
        <v>2.061E-4</v>
      </c>
      <c r="S1107">
        <v>0</v>
      </c>
      <c r="T1107">
        <v>0</v>
      </c>
      <c r="U1107">
        <v>-5.2849000000000004E-3</v>
      </c>
      <c r="V1107">
        <v>0</v>
      </c>
    </row>
    <row r="1108" spans="1:22">
      <c r="A1108">
        <v>8.4156999999999999E-3</v>
      </c>
      <c r="B1108">
        <v>6.9360000000000005E-4</v>
      </c>
      <c r="C1108">
        <v>0</v>
      </c>
      <c r="D1108">
        <v>0</v>
      </c>
      <c r="E1108">
        <v>-1.4142E-3</v>
      </c>
      <c r="F1108">
        <v>0</v>
      </c>
      <c r="Q1108">
        <v>8.4156999999999999E-3</v>
      </c>
      <c r="R1108">
        <v>6.9360000000000005E-4</v>
      </c>
      <c r="S1108">
        <v>0</v>
      </c>
      <c r="T1108">
        <v>0</v>
      </c>
      <c r="U1108">
        <v>-1.4142E-3</v>
      </c>
      <c r="V1108">
        <v>0</v>
      </c>
    </row>
    <row r="1109" spans="1:22">
      <c r="A1109">
        <v>5.5706000000000002E-3</v>
      </c>
      <c r="B1109">
        <v>1.0666E-3</v>
      </c>
      <c r="C1109">
        <v>0</v>
      </c>
      <c r="D1109">
        <v>0</v>
      </c>
      <c r="E1109">
        <v>1.5459E-3</v>
      </c>
      <c r="F1109">
        <v>0</v>
      </c>
      <c r="Q1109">
        <v>5.5706000000000002E-3</v>
      </c>
      <c r="R1109">
        <v>1.0666E-3</v>
      </c>
      <c r="S1109">
        <v>0</v>
      </c>
      <c r="T1109">
        <v>0</v>
      </c>
      <c r="U1109">
        <v>1.5459E-3</v>
      </c>
      <c r="V1109">
        <v>0</v>
      </c>
    </row>
    <row r="1110" spans="1:22">
      <c r="A1110">
        <v>1.8060999999999999E-3</v>
      </c>
      <c r="B1110">
        <v>1.2637E-3</v>
      </c>
      <c r="C1110">
        <v>0</v>
      </c>
      <c r="D1110">
        <v>0</v>
      </c>
      <c r="E1110">
        <v>3.1056E-3</v>
      </c>
      <c r="F1110">
        <v>0</v>
      </c>
      <c r="Q1110">
        <v>1.8060999999999999E-3</v>
      </c>
      <c r="R1110">
        <v>1.2637E-3</v>
      </c>
      <c r="S1110">
        <v>0</v>
      </c>
      <c r="T1110">
        <v>0</v>
      </c>
      <c r="U1110">
        <v>3.1056E-3</v>
      </c>
      <c r="V1110">
        <v>0</v>
      </c>
    </row>
    <row r="1111" spans="1:22">
      <c r="A1111">
        <v>-2.2553999999999999E-3</v>
      </c>
      <c r="B1111">
        <v>1.2520999999999999E-3</v>
      </c>
      <c r="C1111">
        <v>0</v>
      </c>
      <c r="D1111">
        <v>0</v>
      </c>
      <c r="E1111">
        <v>3.0063999999999998E-3</v>
      </c>
      <c r="F1111">
        <v>0</v>
      </c>
      <c r="Q1111">
        <v>-2.2553999999999999E-3</v>
      </c>
      <c r="R1111">
        <v>1.2520999999999999E-3</v>
      </c>
      <c r="S1111">
        <v>0</v>
      </c>
      <c r="T1111">
        <v>0</v>
      </c>
      <c r="U1111">
        <v>3.0063999999999998E-3</v>
      </c>
      <c r="V1111">
        <v>0</v>
      </c>
    </row>
    <row r="1112" spans="1:22">
      <c r="A1112">
        <v>-5.9433999999999997E-3</v>
      </c>
      <c r="B1112">
        <v>1.0338000000000001E-3</v>
      </c>
      <c r="C1112">
        <v>0</v>
      </c>
      <c r="D1112">
        <v>0</v>
      </c>
      <c r="E1112">
        <v>1.2635000000000001E-3</v>
      </c>
      <c r="F1112">
        <v>0</v>
      </c>
      <c r="Q1112">
        <v>-5.9433999999999997E-3</v>
      </c>
      <c r="R1112">
        <v>1.0338000000000001E-3</v>
      </c>
      <c r="S1112">
        <v>0</v>
      </c>
      <c r="T1112">
        <v>0</v>
      </c>
      <c r="U1112">
        <v>1.2635000000000001E-3</v>
      </c>
      <c r="V1112">
        <v>0</v>
      </c>
    </row>
    <row r="1113" spans="1:22">
      <c r="A1113">
        <v>-8.6499999999999997E-3</v>
      </c>
      <c r="B1113">
        <v>6.447E-4</v>
      </c>
      <c r="C1113">
        <v>0</v>
      </c>
      <c r="D1113">
        <v>0</v>
      </c>
      <c r="E1113">
        <v>-1.8365E-3</v>
      </c>
      <c r="F1113">
        <v>0</v>
      </c>
      <c r="Q1113">
        <v>-8.6499999999999997E-3</v>
      </c>
      <c r="R1113">
        <v>6.447E-4</v>
      </c>
      <c r="S1113">
        <v>0</v>
      </c>
      <c r="T1113">
        <v>0</v>
      </c>
      <c r="U1113">
        <v>-1.8365E-3</v>
      </c>
      <c r="V1113">
        <v>0</v>
      </c>
    </row>
    <row r="1114" spans="1:22">
      <c r="A1114">
        <v>-9.9295000000000008E-3</v>
      </c>
      <c r="B1114">
        <v>1.4909999999999999E-4</v>
      </c>
      <c r="C1114">
        <v>0</v>
      </c>
      <c r="D1114">
        <v>0</v>
      </c>
      <c r="E1114">
        <v>-5.7828000000000003E-3</v>
      </c>
      <c r="F1114">
        <v>0</v>
      </c>
      <c r="Q1114">
        <v>-9.9295000000000008E-3</v>
      </c>
      <c r="R1114">
        <v>1.4909999999999999E-4</v>
      </c>
      <c r="S1114">
        <v>0</v>
      </c>
      <c r="T1114">
        <v>0</v>
      </c>
      <c r="U1114">
        <v>-5.7828000000000003E-3</v>
      </c>
      <c r="V1114">
        <v>0</v>
      </c>
    </row>
    <row r="1115" spans="1:22">
      <c r="A1115">
        <v>-9.5715000000000001E-3</v>
      </c>
      <c r="B1115">
        <v>-3.7120000000000002E-4</v>
      </c>
      <c r="C1115">
        <v>0</v>
      </c>
      <c r="D1115">
        <v>0</v>
      </c>
      <c r="E1115">
        <v>-9.9246999999999998E-3</v>
      </c>
      <c r="F1115">
        <v>0</v>
      </c>
      <c r="Q1115">
        <v>-9.5715000000000001E-3</v>
      </c>
      <c r="R1115">
        <v>-3.7120000000000002E-4</v>
      </c>
      <c r="S1115">
        <v>0</v>
      </c>
      <c r="T1115">
        <v>0</v>
      </c>
      <c r="U1115">
        <v>-9.9246999999999998E-3</v>
      </c>
      <c r="V1115">
        <v>0</v>
      </c>
    </row>
    <row r="1116" spans="1:22">
      <c r="A1116">
        <v>-7.6347999999999997E-3</v>
      </c>
      <c r="B1116">
        <v>-8.3009999999999996E-4</v>
      </c>
      <c r="C1116">
        <v>0</v>
      </c>
      <c r="D1116">
        <v>0</v>
      </c>
      <c r="E1116">
        <v>-1.35794E-2</v>
      </c>
      <c r="F1116">
        <v>0</v>
      </c>
      <c r="Q1116">
        <v>-7.6347999999999997E-3</v>
      </c>
      <c r="R1116">
        <v>-8.3009999999999996E-4</v>
      </c>
      <c r="S1116">
        <v>0</v>
      </c>
      <c r="T1116">
        <v>0</v>
      </c>
      <c r="U1116">
        <v>-1.35794E-2</v>
      </c>
      <c r="V1116">
        <v>0</v>
      </c>
    </row>
    <row r="1117" spans="1:22">
      <c r="A1117">
        <v>-4.4381000000000004E-3</v>
      </c>
      <c r="B1117">
        <v>-1.1519E-3</v>
      </c>
      <c r="C1117">
        <v>0</v>
      </c>
      <c r="D1117">
        <v>0</v>
      </c>
      <c r="E1117">
        <v>-1.61444E-2</v>
      </c>
      <c r="F1117">
        <v>0</v>
      </c>
      <c r="Q1117">
        <v>-4.4381000000000004E-3</v>
      </c>
      <c r="R1117">
        <v>-1.1519E-3</v>
      </c>
      <c r="S1117">
        <v>0</v>
      </c>
      <c r="T1117">
        <v>0</v>
      </c>
      <c r="U1117">
        <v>-1.61444E-2</v>
      </c>
      <c r="V1117">
        <v>0</v>
      </c>
    </row>
    <row r="1118" spans="1:22">
      <c r="A1118">
        <v>-5.0799999999999999E-4</v>
      </c>
      <c r="B1118">
        <v>-1.2834000000000001E-3</v>
      </c>
      <c r="C1118">
        <v>0</v>
      </c>
      <c r="D1118">
        <v>0</v>
      </c>
      <c r="E1118">
        <v>-1.7197299999999999E-2</v>
      </c>
      <c r="F1118">
        <v>0</v>
      </c>
      <c r="Q1118">
        <v>-5.0799999999999999E-4</v>
      </c>
      <c r="R1118">
        <v>-1.2834000000000001E-3</v>
      </c>
      <c r="S1118">
        <v>0</v>
      </c>
      <c r="T1118">
        <v>0</v>
      </c>
      <c r="U1118">
        <v>-1.7197299999999999E-2</v>
      </c>
      <c r="V1118">
        <v>0</v>
      </c>
    </row>
    <row r="1119" spans="1:22">
      <c r="A1119">
        <v>3.5071999999999998E-3</v>
      </c>
      <c r="B1119">
        <v>-1.2030000000000001E-3</v>
      </c>
      <c r="C1119">
        <v>0</v>
      </c>
      <c r="D1119">
        <v>0</v>
      </c>
      <c r="E1119">
        <v>-1.6565400000000001E-2</v>
      </c>
      <c r="F1119">
        <v>0</v>
      </c>
      <c r="Q1119">
        <v>3.5071999999999998E-3</v>
      </c>
      <c r="R1119">
        <v>-1.2030000000000001E-3</v>
      </c>
      <c r="S1119">
        <v>0</v>
      </c>
      <c r="T1119">
        <v>0</v>
      </c>
      <c r="U1119">
        <v>-1.6565400000000001E-2</v>
      </c>
      <c r="V1119">
        <v>0</v>
      </c>
    </row>
    <row r="1120" spans="1:22">
      <c r="A1120">
        <v>6.9442999999999996E-3</v>
      </c>
      <c r="B1120">
        <v>-9.2409999999999996E-4</v>
      </c>
      <c r="C1120">
        <v>0</v>
      </c>
      <c r="D1120">
        <v>0</v>
      </c>
      <c r="E1120">
        <v>-1.43541E-2</v>
      </c>
      <c r="F1120">
        <v>0</v>
      </c>
      <c r="Q1120">
        <v>6.9442999999999996E-3</v>
      </c>
      <c r="R1120">
        <v>-9.2409999999999996E-4</v>
      </c>
      <c r="S1120">
        <v>0</v>
      </c>
      <c r="T1120">
        <v>0</v>
      </c>
      <c r="U1120">
        <v>-1.43541E-2</v>
      </c>
      <c r="V1120">
        <v>0</v>
      </c>
    </row>
    <row r="1121" spans="1:22">
      <c r="A1121">
        <v>9.2346000000000008E-3</v>
      </c>
      <c r="B1121">
        <v>-4.9260000000000005E-4</v>
      </c>
      <c r="C1121">
        <v>0</v>
      </c>
      <c r="D1121">
        <v>0</v>
      </c>
      <c r="E1121">
        <v>-1.0929700000000001E-2</v>
      </c>
      <c r="F1121">
        <v>0</v>
      </c>
      <c r="Q1121">
        <v>9.2346000000000008E-3</v>
      </c>
      <c r="R1121">
        <v>-4.9260000000000005E-4</v>
      </c>
      <c r="S1121">
        <v>0</v>
      </c>
      <c r="T1121">
        <v>0</v>
      </c>
      <c r="U1121">
        <v>-1.0929700000000001E-2</v>
      </c>
      <c r="V1121">
        <v>0</v>
      </c>
    </row>
    <row r="1122" spans="1:22">
      <c r="A1122">
        <v>9.9988000000000004E-3</v>
      </c>
      <c r="B1122">
        <v>2.0000000000000002E-5</v>
      </c>
      <c r="C1122">
        <v>0</v>
      </c>
      <c r="D1122">
        <v>0</v>
      </c>
      <c r="E1122">
        <v>-6.8583999999999997E-3</v>
      </c>
      <c r="F1122">
        <v>0</v>
      </c>
      <c r="Q1122">
        <v>9.9988000000000004E-3</v>
      </c>
      <c r="R1122">
        <v>2.0000000000000002E-5</v>
      </c>
      <c r="S1122">
        <v>0</v>
      </c>
      <c r="T1122">
        <v>0</v>
      </c>
      <c r="U1122">
        <v>-6.8583999999999997E-3</v>
      </c>
      <c r="V1122">
        <v>0</v>
      </c>
    </row>
    <row r="1123" spans="1:22">
      <c r="A1123">
        <v>9.1103E-3</v>
      </c>
      <c r="B1123">
        <v>5.2939999999999997E-4</v>
      </c>
      <c r="C1123">
        <v>0</v>
      </c>
      <c r="D1123">
        <v>0</v>
      </c>
      <c r="E1123">
        <v>-2.8135E-3</v>
      </c>
      <c r="F1123">
        <v>0</v>
      </c>
      <c r="Q1123">
        <v>9.1103E-3</v>
      </c>
      <c r="R1123">
        <v>5.2939999999999997E-4</v>
      </c>
      <c r="S1123">
        <v>0</v>
      </c>
      <c r="T1123">
        <v>0</v>
      </c>
      <c r="U1123">
        <v>-2.8135E-3</v>
      </c>
      <c r="V1123">
        <v>0</v>
      </c>
    </row>
    <row r="1124" spans="1:22">
      <c r="A1124">
        <v>6.7162999999999997E-3</v>
      </c>
      <c r="B1124">
        <v>9.5149999999999998E-4</v>
      </c>
      <c r="C1124">
        <v>0</v>
      </c>
      <c r="D1124">
        <v>0</v>
      </c>
      <c r="E1124">
        <v>5.3640000000000003E-4</v>
      </c>
      <c r="F1124">
        <v>0</v>
      </c>
      <c r="Q1124">
        <v>6.7162999999999997E-3</v>
      </c>
      <c r="R1124">
        <v>9.5149999999999998E-4</v>
      </c>
      <c r="S1124">
        <v>0</v>
      </c>
      <c r="T1124">
        <v>0</v>
      </c>
      <c r="U1124">
        <v>5.3640000000000003E-4</v>
      </c>
      <c r="V1124">
        <v>0</v>
      </c>
    </row>
    <row r="1125" spans="1:22">
      <c r="A1125">
        <v>3.2133000000000001E-3</v>
      </c>
      <c r="B1125">
        <v>1.2164999999999999E-3</v>
      </c>
      <c r="C1125">
        <v>0</v>
      </c>
      <c r="D1125">
        <v>0</v>
      </c>
      <c r="E1125">
        <v>2.6370999999999999E-3</v>
      </c>
      <c r="F1125">
        <v>0</v>
      </c>
      <c r="Q1125">
        <v>3.2133000000000001E-3</v>
      </c>
      <c r="R1125">
        <v>1.2164999999999999E-3</v>
      </c>
      <c r="S1125">
        <v>0</v>
      </c>
      <c r="T1125">
        <v>0</v>
      </c>
      <c r="U1125">
        <v>2.6370999999999999E-3</v>
      </c>
      <c r="V1125">
        <v>0</v>
      </c>
    </row>
    <row r="1126" spans="1:22">
      <c r="A1126">
        <v>-8.1930000000000002E-4</v>
      </c>
      <c r="B1126">
        <v>1.2807999999999999E-3</v>
      </c>
      <c r="C1126">
        <v>0</v>
      </c>
      <c r="D1126">
        <v>0</v>
      </c>
      <c r="E1126">
        <v>3.1407000000000002E-3</v>
      </c>
      <c r="F1126">
        <v>0</v>
      </c>
      <c r="Q1126">
        <v>-8.1930000000000002E-4</v>
      </c>
      <c r="R1126">
        <v>1.2807999999999999E-3</v>
      </c>
      <c r="S1126">
        <v>0</v>
      </c>
      <c r="T1126">
        <v>0</v>
      </c>
      <c r="U1126">
        <v>3.1407000000000002E-3</v>
      </c>
      <c r="V1126">
        <v>0</v>
      </c>
    </row>
    <row r="1127" spans="1:22">
      <c r="A1127">
        <v>-4.7153000000000004E-3</v>
      </c>
      <c r="B1127">
        <v>1.1335E-3</v>
      </c>
      <c r="C1127">
        <v>0</v>
      </c>
      <c r="D1127">
        <v>0</v>
      </c>
      <c r="E1127">
        <v>1.9629999999999999E-3</v>
      </c>
      <c r="F1127">
        <v>0</v>
      </c>
      <c r="Q1127">
        <v>-4.7153000000000004E-3</v>
      </c>
      <c r="R1127">
        <v>1.1335E-3</v>
      </c>
      <c r="S1127">
        <v>0</v>
      </c>
      <c r="T1127">
        <v>0</v>
      </c>
      <c r="U1127">
        <v>1.9629999999999999E-3</v>
      </c>
      <c r="V1127">
        <v>0</v>
      </c>
    </row>
    <row r="1128" spans="1:22">
      <c r="A1128">
        <v>-7.8323000000000004E-3</v>
      </c>
      <c r="B1128">
        <v>7.9909999999999996E-4</v>
      </c>
      <c r="C1128">
        <v>0</v>
      </c>
      <c r="D1128">
        <v>0</v>
      </c>
      <c r="E1128">
        <v>-7.0279999999999995E-4</v>
      </c>
      <c r="F1128">
        <v>0</v>
      </c>
      <c r="Q1128">
        <v>-7.8323000000000004E-3</v>
      </c>
      <c r="R1128">
        <v>7.9909999999999996E-4</v>
      </c>
      <c r="S1128">
        <v>0</v>
      </c>
      <c r="T1128">
        <v>0</v>
      </c>
      <c r="U1128">
        <v>-7.0279999999999995E-4</v>
      </c>
      <c r="V1128">
        <v>0</v>
      </c>
    </row>
    <row r="1129" spans="1:22">
      <c r="A1129">
        <v>-9.6568000000000001E-3</v>
      </c>
      <c r="B1129">
        <v>3.3260000000000001E-4</v>
      </c>
      <c r="C1129">
        <v>0</v>
      </c>
      <c r="D1129">
        <v>0</v>
      </c>
      <c r="E1129">
        <v>-4.4175000000000004E-3</v>
      </c>
      <c r="F1129">
        <v>0</v>
      </c>
      <c r="Q1129">
        <v>-9.6568000000000001E-3</v>
      </c>
      <c r="R1129">
        <v>3.3260000000000001E-4</v>
      </c>
      <c r="S1129">
        <v>0</v>
      </c>
      <c r="T1129">
        <v>0</v>
      </c>
      <c r="U1129">
        <v>-4.4175000000000004E-3</v>
      </c>
      <c r="V1129">
        <v>0</v>
      </c>
    </row>
    <row r="1130" spans="1:22">
      <c r="A1130">
        <v>-9.8886000000000009E-3</v>
      </c>
      <c r="B1130">
        <v>-1.8880000000000001E-4</v>
      </c>
      <c r="C1130">
        <v>0</v>
      </c>
      <c r="D1130">
        <v>0</v>
      </c>
      <c r="E1130">
        <v>-8.5689000000000008E-3</v>
      </c>
      <c r="F1130">
        <v>0</v>
      </c>
      <c r="Q1130">
        <v>-9.8886000000000009E-3</v>
      </c>
      <c r="R1130">
        <v>-1.8880000000000001E-4</v>
      </c>
      <c r="S1130">
        <v>0</v>
      </c>
      <c r="T1130">
        <v>0</v>
      </c>
      <c r="U1130">
        <v>-8.5689000000000008E-3</v>
      </c>
      <c r="V1130">
        <v>0</v>
      </c>
    </row>
    <row r="1131" spans="1:22">
      <c r="A1131">
        <v>-8.4895999999999999E-3</v>
      </c>
      <c r="B1131">
        <v>-6.7900000000000002E-4</v>
      </c>
      <c r="C1131">
        <v>0</v>
      </c>
      <c r="D1131">
        <v>0</v>
      </c>
      <c r="E1131">
        <v>-1.24723E-2</v>
      </c>
      <c r="F1131">
        <v>0</v>
      </c>
      <c r="Q1131">
        <v>-8.4895999999999999E-3</v>
      </c>
      <c r="R1131">
        <v>-6.7900000000000002E-4</v>
      </c>
      <c r="S1131">
        <v>0</v>
      </c>
      <c r="T1131">
        <v>0</v>
      </c>
      <c r="U1131">
        <v>-1.24723E-2</v>
      </c>
      <c r="V1131">
        <v>0</v>
      </c>
    </row>
    <row r="1132" spans="1:22">
      <c r="A1132">
        <v>-5.6899000000000003E-3</v>
      </c>
      <c r="B1132">
        <v>-1.0571000000000001E-3</v>
      </c>
      <c r="C1132">
        <v>0</v>
      </c>
      <c r="D1132">
        <v>0</v>
      </c>
      <c r="E1132">
        <v>-1.5484400000000001E-2</v>
      </c>
      <c r="F1132">
        <v>0</v>
      </c>
      <c r="Q1132">
        <v>-5.6899000000000003E-3</v>
      </c>
      <c r="R1132">
        <v>-1.0571000000000001E-3</v>
      </c>
      <c r="S1132">
        <v>0</v>
      </c>
      <c r="T1132">
        <v>0</v>
      </c>
      <c r="U1132">
        <v>-1.5484400000000001E-2</v>
      </c>
      <c r="V1132">
        <v>0</v>
      </c>
    </row>
    <row r="1133" spans="1:22">
      <c r="A1133">
        <v>-1.9505E-3</v>
      </c>
      <c r="B1133">
        <v>-1.2604999999999999E-3</v>
      </c>
      <c r="C1133">
        <v>0</v>
      </c>
      <c r="D1133">
        <v>0</v>
      </c>
      <c r="E1133">
        <v>-1.71089E-2</v>
      </c>
      <c r="F1133">
        <v>0</v>
      </c>
      <c r="Q1133">
        <v>-1.9505E-3</v>
      </c>
      <c r="R1133">
        <v>-1.2604999999999999E-3</v>
      </c>
      <c r="S1133">
        <v>0</v>
      </c>
      <c r="T1133">
        <v>0</v>
      </c>
      <c r="U1133">
        <v>-1.71089E-2</v>
      </c>
      <c r="V1133">
        <v>0</v>
      </c>
    </row>
    <row r="1134" spans="1:22">
      <c r="A1134">
        <v>2.1121E-3</v>
      </c>
      <c r="B1134">
        <v>-1.2558000000000001E-3</v>
      </c>
      <c r="C1134">
        <v>0</v>
      </c>
      <c r="D1134">
        <v>0</v>
      </c>
      <c r="E1134">
        <v>-1.7078599999999999E-2</v>
      </c>
      <c r="F1134">
        <v>0</v>
      </c>
      <c r="Q1134">
        <v>2.1121E-3</v>
      </c>
      <c r="R1134">
        <v>-1.2558000000000001E-3</v>
      </c>
      <c r="S1134">
        <v>0</v>
      </c>
      <c r="T1134">
        <v>0</v>
      </c>
      <c r="U1134">
        <v>-1.7078599999999999E-2</v>
      </c>
      <c r="V1134">
        <v>0</v>
      </c>
    </row>
    <row r="1135" spans="1:22">
      <c r="A1135">
        <v>5.8269999999999997E-3</v>
      </c>
      <c r="B1135">
        <v>-1.0437999999999999E-3</v>
      </c>
      <c r="C1135">
        <v>0</v>
      </c>
      <c r="D1135">
        <v>0</v>
      </c>
      <c r="E1135">
        <v>-1.5399700000000001E-2</v>
      </c>
      <c r="F1135">
        <v>0</v>
      </c>
      <c r="Q1135">
        <v>5.8269999999999997E-3</v>
      </c>
      <c r="R1135">
        <v>-1.0437999999999999E-3</v>
      </c>
      <c r="S1135">
        <v>0</v>
      </c>
      <c r="T1135">
        <v>0</v>
      </c>
      <c r="U1135">
        <v>-1.5399700000000001E-2</v>
      </c>
      <c r="V1135">
        <v>0</v>
      </c>
    </row>
    <row r="1136" spans="1:22">
      <c r="A1136">
        <v>8.5801999999999996E-3</v>
      </c>
      <c r="B1136">
        <v>-6.5950000000000004E-4</v>
      </c>
      <c r="C1136">
        <v>0</v>
      </c>
      <c r="D1136">
        <v>0</v>
      </c>
      <c r="E1136">
        <v>-1.23505E-2</v>
      </c>
      <c r="F1136">
        <v>0</v>
      </c>
      <c r="Q1136">
        <v>8.5801999999999996E-3</v>
      </c>
      <c r="R1136">
        <v>-6.5950000000000004E-4</v>
      </c>
      <c r="S1136">
        <v>0</v>
      </c>
      <c r="T1136">
        <v>0</v>
      </c>
      <c r="U1136">
        <v>-1.23505E-2</v>
      </c>
      <c r="V1136">
        <v>0</v>
      </c>
    </row>
    <row r="1137" spans="1:22">
      <c r="A1137">
        <v>9.9156000000000001E-3</v>
      </c>
      <c r="B1137">
        <v>-1.6640000000000001E-4</v>
      </c>
      <c r="C1137">
        <v>0</v>
      </c>
      <c r="D1137">
        <v>0</v>
      </c>
      <c r="E1137">
        <v>-8.4353999999999991E-3</v>
      </c>
      <c r="F1137">
        <v>0</v>
      </c>
      <c r="Q1137">
        <v>9.9156000000000001E-3</v>
      </c>
      <c r="R1137">
        <v>-1.6640000000000001E-4</v>
      </c>
      <c r="S1137">
        <v>0</v>
      </c>
      <c r="T1137">
        <v>0</v>
      </c>
      <c r="U1137">
        <v>-8.4353999999999991E-3</v>
      </c>
      <c r="V1137">
        <v>0</v>
      </c>
    </row>
    <row r="1138" spans="1:22">
      <c r="A1138">
        <v>9.6121999999999996E-3</v>
      </c>
      <c r="B1138">
        <v>3.5409999999999999E-4</v>
      </c>
      <c r="C1138">
        <v>0</v>
      </c>
      <c r="D1138">
        <v>0</v>
      </c>
      <c r="E1138">
        <v>-4.3017999999999997E-3</v>
      </c>
      <c r="F1138">
        <v>0</v>
      </c>
      <c r="Q1138">
        <v>9.6121999999999996E-3</v>
      </c>
      <c r="R1138">
        <v>3.5409999999999999E-4</v>
      </c>
      <c r="S1138">
        <v>0</v>
      </c>
      <c r="T1138">
        <v>0</v>
      </c>
      <c r="U1138">
        <v>-4.3017999999999997E-3</v>
      </c>
      <c r="V1138">
        <v>0</v>
      </c>
    </row>
    <row r="1139" spans="1:22">
      <c r="A1139">
        <v>7.7200999999999997E-3</v>
      </c>
      <c r="B1139">
        <v>8.162E-4</v>
      </c>
      <c r="C1139">
        <v>0</v>
      </c>
      <c r="D1139">
        <v>0</v>
      </c>
      <c r="E1139">
        <v>-6.3310000000000005E-4</v>
      </c>
      <c r="F1139">
        <v>0</v>
      </c>
      <c r="Q1139">
        <v>7.7200999999999997E-3</v>
      </c>
      <c r="R1139">
        <v>8.162E-4</v>
      </c>
      <c r="S1139">
        <v>0</v>
      </c>
      <c r="T1139">
        <v>0</v>
      </c>
      <c r="U1139">
        <v>-6.3310000000000005E-4</v>
      </c>
      <c r="V1139">
        <v>0</v>
      </c>
    </row>
    <row r="1140" spans="1:22">
      <c r="A1140">
        <v>4.5526999999999998E-3</v>
      </c>
      <c r="B1140">
        <v>1.1436E-3</v>
      </c>
      <c r="C1140">
        <v>0</v>
      </c>
      <c r="D1140">
        <v>0</v>
      </c>
      <c r="E1140">
        <v>1.964E-3</v>
      </c>
      <c r="F1140">
        <v>0</v>
      </c>
      <c r="Q1140">
        <v>4.5526999999999998E-3</v>
      </c>
      <c r="R1140">
        <v>1.1436E-3</v>
      </c>
      <c r="S1140">
        <v>0</v>
      </c>
      <c r="T1140">
        <v>0</v>
      </c>
      <c r="U1140">
        <v>1.964E-3</v>
      </c>
      <c r="V1140">
        <v>0</v>
      </c>
    </row>
    <row r="1141" spans="1:22">
      <c r="A1141">
        <v>6.3440000000000002E-4</v>
      </c>
      <c r="B1141">
        <v>1.2823000000000001E-3</v>
      </c>
      <c r="C1141">
        <v>0</v>
      </c>
      <c r="D1141">
        <v>0</v>
      </c>
      <c r="E1141">
        <v>3.0596999999999998E-3</v>
      </c>
      <c r="F1141">
        <v>0</v>
      </c>
      <c r="Q1141">
        <v>6.3440000000000002E-4</v>
      </c>
      <c r="R1141">
        <v>1.2823000000000001E-3</v>
      </c>
      <c r="S1141">
        <v>0</v>
      </c>
      <c r="T1141">
        <v>0</v>
      </c>
      <c r="U1141">
        <v>3.0596999999999998E-3</v>
      </c>
      <c r="V1141">
        <v>0</v>
      </c>
    </row>
    <row r="1142" spans="1:22">
      <c r="A1142">
        <v>-3.3874999999999999E-3</v>
      </c>
      <c r="B1142">
        <v>1.2093E-3</v>
      </c>
      <c r="C1142">
        <v>0</v>
      </c>
      <c r="D1142">
        <v>0</v>
      </c>
      <c r="E1142">
        <v>2.4719E-3</v>
      </c>
      <c r="F1142">
        <v>0</v>
      </c>
      <c r="Q1142">
        <v>-3.3874999999999999E-3</v>
      </c>
      <c r="R1142">
        <v>1.2093E-3</v>
      </c>
      <c r="S1142">
        <v>0</v>
      </c>
      <c r="T1142">
        <v>0</v>
      </c>
      <c r="U1142">
        <v>2.4719E-3</v>
      </c>
      <c r="V1142">
        <v>0</v>
      </c>
    </row>
    <row r="1143" spans="1:22">
      <c r="A1143">
        <v>-6.8491000000000003E-3</v>
      </c>
      <c r="B1143">
        <v>9.366E-4</v>
      </c>
      <c r="C1143">
        <v>0</v>
      </c>
      <c r="D1143">
        <v>0</v>
      </c>
      <c r="E1143">
        <v>2.966E-4</v>
      </c>
      <c r="F1143">
        <v>0</v>
      </c>
      <c r="Q1143">
        <v>-6.8491000000000003E-3</v>
      </c>
      <c r="R1143">
        <v>9.366E-4</v>
      </c>
      <c r="S1143">
        <v>0</v>
      </c>
      <c r="T1143">
        <v>0</v>
      </c>
      <c r="U1143">
        <v>2.966E-4</v>
      </c>
      <c r="V1143">
        <v>0</v>
      </c>
    </row>
    <row r="1144" spans="1:22">
      <c r="A1144">
        <v>-9.1801999999999995E-3</v>
      </c>
      <c r="B1144">
        <v>5.0909999999999996E-4</v>
      </c>
      <c r="C1144">
        <v>0</v>
      </c>
      <c r="D1144">
        <v>0</v>
      </c>
      <c r="E1144">
        <v>-3.1082000000000002E-3</v>
      </c>
      <c r="F1144">
        <v>0</v>
      </c>
      <c r="Q1144">
        <v>-9.1801999999999995E-3</v>
      </c>
      <c r="R1144">
        <v>5.0909999999999996E-4</v>
      </c>
      <c r="S1144">
        <v>0</v>
      </c>
      <c r="T1144">
        <v>0</v>
      </c>
      <c r="U1144">
        <v>-3.1082000000000002E-3</v>
      </c>
      <c r="V1144">
        <v>0</v>
      </c>
    </row>
    <row r="1145" spans="1:22">
      <c r="A1145">
        <v>-9.9968999999999995E-3</v>
      </c>
      <c r="B1145">
        <v>-2.5000000000000002E-6</v>
      </c>
      <c r="C1145">
        <v>0</v>
      </c>
      <c r="D1145">
        <v>0</v>
      </c>
      <c r="E1145">
        <v>-7.1812999999999998E-3</v>
      </c>
      <c r="F1145">
        <v>0</v>
      </c>
      <c r="Q1145">
        <v>-9.9968999999999995E-3</v>
      </c>
      <c r="R1145">
        <v>-2.5000000000000002E-6</v>
      </c>
      <c r="S1145">
        <v>0</v>
      </c>
      <c r="T1145">
        <v>0</v>
      </c>
      <c r="U1145">
        <v>-7.1812999999999998E-3</v>
      </c>
      <c r="V1145">
        <v>0</v>
      </c>
    </row>
    <row r="1146" spans="1:22">
      <c r="A1146">
        <v>-9.1649999999999995E-3</v>
      </c>
      <c r="B1146">
        <v>-5.1360000000000002E-4</v>
      </c>
      <c r="C1146">
        <v>0</v>
      </c>
      <c r="D1146">
        <v>0</v>
      </c>
      <c r="E1146">
        <v>-1.1251199999999999E-2</v>
      </c>
      <c r="F1146">
        <v>0</v>
      </c>
      <c r="Q1146">
        <v>-9.1649999999999995E-3</v>
      </c>
      <c r="R1146">
        <v>-5.1360000000000002E-4</v>
      </c>
      <c r="S1146">
        <v>0</v>
      </c>
      <c r="T1146">
        <v>0</v>
      </c>
      <c r="U1146">
        <v>-1.1251199999999999E-2</v>
      </c>
      <c r="V1146">
        <v>0</v>
      </c>
    </row>
    <row r="1147" spans="1:22">
      <c r="A1147">
        <v>-6.8212999999999998E-3</v>
      </c>
      <c r="B1147">
        <v>-9.3990000000000002E-4</v>
      </c>
      <c r="C1147">
        <v>0</v>
      </c>
      <c r="D1147">
        <v>0</v>
      </c>
      <c r="E1147">
        <v>-1.46468E-2</v>
      </c>
      <c r="F1147">
        <v>0</v>
      </c>
      <c r="Q1147">
        <v>-6.8212999999999998E-3</v>
      </c>
      <c r="R1147">
        <v>-9.3990000000000002E-4</v>
      </c>
      <c r="S1147">
        <v>0</v>
      </c>
      <c r="T1147">
        <v>0</v>
      </c>
      <c r="U1147">
        <v>-1.46468E-2</v>
      </c>
      <c r="V1147">
        <v>0</v>
      </c>
    </row>
    <row r="1148" spans="1:22">
      <c r="A1148">
        <v>-3.3516000000000002E-3</v>
      </c>
      <c r="B1148">
        <v>-1.2110000000000001E-3</v>
      </c>
      <c r="C1148">
        <v>0</v>
      </c>
      <c r="D1148">
        <v>0</v>
      </c>
      <c r="E1148">
        <v>-1.68086E-2</v>
      </c>
      <c r="F1148">
        <v>0</v>
      </c>
      <c r="Q1148">
        <v>-3.3516000000000002E-3</v>
      </c>
      <c r="R1148">
        <v>-1.2110000000000001E-3</v>
      </c>
      <c r="S1148">
        <v>0</v>
      </c>
      <c r="T1148">
        <v>0</v>
      </c>
      <c r="U1148">
        <v>-1.68086E-2</v>
      </c>
      <c r="V1148">
        <v>0</v>
      </c>
    </row>
    <row r="1149" spans="1:22">
      <c r="A1149">
        <v>6.7239999999999997E-4</v>
      </c>
      <c r="B1149">
        <v>-1.2819999999999999E-3</v>
      </c>
      <c r="C1149">
        <v>0</v>
      </c>
      <c r="D1149">
        <v>0</v>
      </c>
      <c r="E1149">
        <v>-1.7380699999999999E-2</v>
      </c>
      <c r="F1149">
        <v>0</v>
      </c>
      <c r="Q1149">
        <v>6.7239999999999997E-4</v>
      </c>
      <c r="R1149">
        <v>-1.2819999999999999E-3</v>
      </c>
      <c r="S1149">
        <v>0</v>
      </c>
      <c r="T1149">
        <v>0</v>
      </c>
      <c r="U1149">
        <v>-1.7380699999999999E-2</v>
      </c>
      <c r="V1149">
        <v>0</v>
      </c>
    </row>
    <row r="1150" spans="1:22">
      <c r="A1150">
        <v>4.5867E-3</v>
      </c>
      <c r="B1150">
        <v>-1.1414000000000001E-3</v>
      </c>
      <c r="C1150">
        <v>0</v>
      </c>
      <c r="D1150">
        <v>0</v>
      </c>
      <c r="E1150">
        <v>-1.6269800000000001E-2</v>
      </c>
      <c r="F1150">
        <v>0</v>
      </c>
      <c r="Q1150">
        <v>4.5867E-3</v>
      </c>
      <c r="R1150">
        <v>-1.1414000000000001E-3</v>
      </c>
      <c r="S1150">
        <v>0</v>
      </c>
      <c r="T1150">
        <v>0</v>
      </c>
      <c r="U1150">
        <v>-1.6269800000000001E-2</v>
      </c>
      <c r="V1150">
        <v>0</v>
      </c>
    </row>
    <row r="1151" spans="1:22">
      <c r="A1151">
        <v>7.7443E-3</v>
      </c>
      <c r="B1151">
        <v>-8.1240000000000001E-4</v>
      </c>
      <c r="C1151">
        <v>0</v>
      </c>
      <c r="D1151">
        <v>0</v>
      </c>
      <c r="E1151">
        <v>-1.36604E-2</v>
      </c>
      <c r="F1151">
        <v>0</v>
      </c>
      <c r="Q1151">
        <v>7.7443E-3</v>
      </c>
      <c r="R1151">
        <v>-8.1240000000000001E-4</v>
      </c>
      <c r="S1151">
        <v>0</v>
      </c>
      <c r="T1151">
        <v>0</v>
      </c>
      <c r="U1151">
        <v>-1.36604E-2</v>
      </c>
      <c r="V1151">
        <v>0</v>
      </c>
    </row>
    <row r="1152" spans="1:22">
      <c r="A1152">
        <v>9.6226000000000003E-3</v>
      </c>
      <c r="B1152">
        <v>-3.4939999999999998E-4</v>
      </c>
      <c r="C1152">
        <v>0</v>
      </c>
      <c r="D1152">
        <v>0</v>
      </c>
      <c r="E1152">
        <v>-9.9842999999999998E-3</v>
      </c>
      <c r="F1152">
        <v>0</v>
      </c>
      <c r="Q1152">
        <v>9.6226000000000003E-3</v>
      </c>
      <c r="R1152">
        <v>-3.4939999999999998E-4</v>
      </c>
      <c r="S1152">
        <v>0</v>
      </c>
      <c r="T1152">
        <v>0</v>
      </c>
      <c r="U1152">
        <v>-9.9842999999999998E-3</v>
      </c>
      <c r="V1152">
        <v>0</v>
      </c>
    </row>
    <row r="1153" spans="1:22">
      <c r="A1153">
        <v>9.9106000000000003E-3</v>
      </c>
      <c r="B1153">
        <v>1.7129999999999999E-4</v>
      </c>
      <c r="C1153">
        <v>0</v>
      </c>
      <c r="D1153">
        <v>0</v>
      </c>
      <c r="E1153">
        <v>-5.8495999999999999E-3</v>
      </c>
      <c r="F1153">
        <v>0</v>
      </c>
      <c r="Q1153">
        <v>9.9106000000000003E-3</v>
      </c>
      <c r="R1153">
        <v>1.7129999999999999E-4</v>
      </c>
      <c r="S1153">
        <v>0</v>
      </c>
      <c r="T1153">
        <v>0</v>
      </c>
      <c r="U1153">
        <v>-5.8495999999999999E-3</v>
      </c>
      <c r="V1153">
        <v>0</v>
      </c>
    </row>
    <row r="1154" spans="1:22">
      <c r="A1154">
        <v>8.5605000000000004E-3</v>
      </c>
      <c r="B1154">
        <v>6.6370000000000003E-4</v>
      </c>
      <c r="C1154">
        <v>0</v>
      </c>
      <c r="D1154">
        <v>0</v>
      </c>
      <c r="E1154">
        <v>-1.9396999999999999E-3</v>
      </c>
      <c r="F1154">
        <v>0</v>
      </c>
      <c r="Q1154">
        <v>8.5605000000000004E-3</v>
      </c>
      <c r="R1154">
        <v>6.6370000000000003E-4</v>
      </c>
      <c r="S1154">
        <v>0</v>
      </c>
      <c r="T1154">
        <v>0</v>
      </c>
      <c r="U1154">
        <v>-1.9396999999999999E-3</v>
      </c>
      <c r="V1154">
        <v>0</v>
      </c>
    </row>
    <row r="1155" spans="1:22">
      <c r="A1155">
        <v>5.7959999999999999E-3</v>
      </c>
      <c r="B1155">
        <v>1.0466E-3</v>
      </c>
      <c r="C1155">
        <v>0</v>
      </c>
      <c r="D1155">
        <v>0</v>
      </c>
      <c r="E1155">
        <v>1.0988E-3</v>
      </c>
      <c r="F1155">
        <v>0</v>
      </c>
      <c r="Q1155">
        <v>5.7959999999999999E-3</v>
      </c>
      <c r="R1155">
        <v>1.0466E-3</v>
      </c>
      <c r="S1155">
        <v>0</v>
      </c>
      <c r="T1155">
        <v>0</v>
      </c>
      <c r="U1155">
        <v>1.0988E-3</v>
      </c>
      <c r="V1155">
        <v>0</v>
      </c>
    </row>
    <row r="1156" spans="1:22">
      <c r="A1156">
        <v>2.0747999999999999E-3</v>
      </c>
      <c r="B1156">
        <v>1.2568E-3</v>
      </c>
      <c r="C1156">
        <v>0</v>
      </c>
      <c r="D1156">
        <v>0</v>
      </c>
      <c r="E1156">
        <v>2.7631999999999999E-3</v>
      </c>
      <c r="F1156">
        <v>0</v>
      </c>
      <c r="Q1156">
        <v>2.0747999999999999E-3</v>
      </c>
      <c r="R1156">
        <v>1.2568E-3</v>
      </c>
      <c r="S1156">
        <v>0</v>
      </c>
      <c r="T1156">
        <v>0</v>
      </c>
      <c r="U1156">
        <v>2.7631999999999999E-3</v>
      </c>
      <c r="V1156">
        <v>0</v>
      </c>
    </row>
    <row r="1157" spans="1:22">
      <c r="A1157">
        <v>-1.9878999999999999E-3</v>
      </c>
      <c r="B1157">
        <v>1.2595E-3</v>
      </c>
      <c r="C1157">
        <v>0</v>
      </c>
      <c r="D1157">
        <v>0</v>
      </c>
      <c r="E1157">
        <v>2.7777000000000001E-3</v>
      </c>
      <c r="F1157">
        <v>0</v>
      </c>
      <c r="Q1157">
        <v>-1.9878999999999999E-3</v>
      </c>
      <c r="R1157">
        <v>1.2595E-3</v>
      </c>
      <c r="S1157">
        <v>0</v>
      </c>
      <c r="T1157">
        <v>0</v>
      </c>
      <c r="U1157">
        <v>2.7777000000000001E-3</v>
      </c>
      <c r="V1157">
        <v>0</v>
      </c>
    </row>
    <row r="1158" spans="1:22">
      <c r="A1158">
        <v>-5.7212000000000001E-3</v>
      </c>
      <c r="B1158">
        <v>1.0543E-3</v>
      </c>
      <c r="C1158">
        <v>0</v>
      </c>
      <c r="D1158">
        <v>0</v>
      </c>
      <c r="E1158">
        <v>1.1386E-3</v>
      </c>
      <c r="F1158">
        <v>0</v>
      </c>
      <c r="Q1158">
        <v>-5.7212000000000001E-3</v>
      </c>
      <c r="R1158">
        <v>1.0543E-3</v>
      </c>
      <c r="S1158">
        <v>0</v>
      </c>
      <c r="T1158">
        <v>0</v>
      </c>
      <c r="U1158">
        <v>1.1386E-3</v>
      </c>
      <c r="V1158">
        <v>0</v>
      </c>
    </row>
    <row r="1159" spans="1:22">
      <c r="A1159">
        <v>-8.5096000000000008E-3</v>
      </c>
      <c r="B1159">
        <v>6.7489999999999998E-4</v>
      </c>
      <c r="C1159">
        <v>0</v>
      </c>
      <c r="D1159">
        <v>0</v>
      </c>
      <c r="E1159">
        <v>-1.8844000000000001E-3</v>
      </c>
      <c r="F1159">
        <v>0</v>
      </c>
      <c r="Q1159">
        <v>-8.5096000000000008E-3</v>
      </c>
      <c r="R1159">
        <v>6.7489999999999998E-4</v>
      </c>
      <c r="S1159">
        <v>0</v>
      </c>
      <c r="T1159">
        <v>0</v>
      </c>
      <c r="U1159">
        <v>-1.8844000000000001E-3</v>
      </c>
      <c r="V1159">
        <v>0</v>
      </c>
    </row>
    <row r="1160" spans="1:22">
      <c r="A1160">
        <v>-9.8940999999999994E-3</v>
      </c>
      <c r="B1160">
        <v>1.84E-4</v>
      </c>
      <c r="C1160">
        <v>0</v>
      </c>
      <c r="D1160">
        <v>0</v>
      </c>
      <c r="E1160">
        <v>-5.7933000000000004E-3</v>
      </c>
      <c r="F1160">
        <v>0</v>
      </c>
      <c r="Q1160">
        <v>-9.8940999999999994E-3</v>
      </c>
      <c r="R1160">
        <v>1.84E-4</v>
      </c>
      <c r="S1160">
        <v>0</v>
      </c>
      <c r="T1160">
        <v>0</v>
      </c>
      <c r="U1160">
        <v>-5.7933000000000004E-3</v>
      </c>
      <c r="V1160">
        <v>0</v>
      </c>
    </row>
    <row r="1161" spans="1:22">
      <c r="A1161">
        <v>-9.6468999999999999E-3</v>
      </c>
      <c r="B1161">
        <v>-3.3740000000000002E-4</v>
      </c>
      <c r="C1161">
        <v>0</v>
      </c>
      <c r="D1161">
        <v>0</v>
      </c>
      <c r="E1161">
        <v>-9.9436999999999998E-3</v>
      </c>
      <c r="F1161">
        <v>0</v>
      </c>
      <c r="Q1161">
        <v>-9.6468999999999999E-3</v>
      </c>
      <c r="R1161">
        <v>-3.3740000000000002E-4</v>
      </c>
      <c r="S1161">
        <v>0</v>
      </c>
      <c r="T1161">
        <v>0</v>
      </c>
      <c r="U1161">
        <v>-9.9436999999999998E-3</v>
      </c>
      <c r="V1161">
        <v>0</v>
      </c>
    </row>
    <row r="1162" spans="1:22">
      <c r="A1162">
        <v>-7.8085999999999997E-3</v>
      </c>
      <c r="B1162">
        <v>-8.0289999999999995E-4</v>
      </c>
      <c r="C1162">
        <v>0</v>
      </c>
      <c r="D1162">
        <v>0</v>
      </c>
      <c r="E1162">
        <v>-1.36513E-2</v>
      </c>
      <c r="F1162">
        <v>0</v>
      </c>
      <c r="Q1162">
        <v>-7.8085999999999997E-3</v>
      </c>
      <c r="R1162">
        <v>-8.0289999999999995E-4</v>
      </c>
      <c r="S1162">
        <v>0</v>
      </c>
      <c r="T1162">
        <v>0</v>
      </c>
      <c r="U1162">
        <v>-1.36513E-2</v>
      </c>
      <c r="V1162">
        <v>0</v>
      </c>
    </row>
    <row r="1163" spans="1:22">
      <c r="A1163">
        <v>-4.6816999999999996E-3</v>
      </c>
      <c r="B1163">
        <v>-1.1358E-3</v>
      </c>
      <c r="C1163">
        <v>0</v>
      </c>
      <c r="D1163">
        <v>0</v>
      </c>
      <c r="E1163">
        <v>-1.6304800000000001E-2</v>
      </c>
      <c r="F1163">
        <v>0</v>
      </c>
      <c r="Q1163">
        <v>-4.6816999999999996E-3</v>
      </c>
      <c r="R1163">
        <v>-1.1358E-3</v>
      </c>
      <c r="S1163">
        <v>0</v>
      </c>
      <c r="T1163">
        <v>0</v>
      </c>
      <c r="U1163">
        <v>-1.6304900000000001E-2</v>
      </c>
      <c r="V1163">
        <v>0</v>
      </c>
    </row>
    <row r="1164" spans="1:22">
      <c r="A1164">
        <v>-7.8120000000000002E-4</v>
      </c>
      <c r="B1164">
        <v>-1.2811000000000001E-3</v>
      </c>
      <c r="C1164">
        <v>0</v>
      </c>
      <c r="D1164">
        <v>0</v>
      </c>
      <c r="E1164">
        <v>-1.7467400000000001E-2</v>
      </c>
      <c r="F1164">
        <v>0</v>
      </c>
      <c r="Q1164">
        <v>-7.8120000000000002E-4</v>
      </c>
      <c r="R1164">
        <v>-1.2811000000000001E-3</v>
      </c>
      <c r="S1164">
        <v>0</v>
      </c>
      <c r="T1164">
        <v>0</v>
      </c>
      <c r="U1164">
        <v>-1.7467400000000001E-2</v>
      </c>
      <c r="V1164">
        <v>0</v>
      </c>
    </row>
    <row r="1165" spans="1:22">
      <c r="A1165">
        <v>3.2493999999999999E-3</v>
      </c>
      <c r="B1165">
        <v>-1.2149000000000001E-3</v>
      </c>
      <c r="C1165">
        <v>0</v>
      </c>
      <c r="D1165">
        <v>0</v>
      </c>
      <c r="E1165">
        <v>-1.6948000000000001E-2</v>
      </c>
      <c r="F1165">
        <v>0</v>
      </c>
      <c r="Q1165">
        <v>3.2493999999999999E-3</v>
      </c>
      <c r="R1165">
        <v>-1.2149000000000001E-3</v>
      </c>
      <c r="S1165">
        <v>0</v>
      </c>
      <c r="T1165">
        <v>0</v>
      </c>
      <c r="U1165">
        <v>-1.6948100000000001E-2</v>
      </c>
      <c r="V1165">
        <v>0</v>
      </c>
    </row>
    <row r="1166" spans="1:22">
      <c r="A1166">
        <v>6.7445999999999999E-3</v>
      </c>
      <c r="B1166">
        <v>-9.4819999999999995E-4</v>
      </c>
      <c r="C1166">
        <v>0</v>
      </c>
      <c r="D1166">
        <v>0</v>
      </c>
      <c r="E1166">
        <v>-1.48337E-2</v>
      </c>
      <c r="F1166">
        <v>0</v>
      </c>
      <c r="Q1166">
        <v>6.7445999999999999E-3</v>
      </c>
      <c r="R1166">
        <v>-9.4819999999999995E-4</v>
      </c>
      <c r="S1166">
        <v>0</v>
      </c>
      <c r="T1166">
        <v>0</v>
      </c>
      <c r="U1166">
        <v>-1.48337E-2</v>
      </c>
      <c r="V1166">
        <v>0</v>
      </c>
    </row>
    <row r="1167" spans="1:22">
      <c r="A1167">
        <v>9.1260000000000004E-3</v>
      </c>
      <c r="B1167">
        <v>-5.2490000000000002E-4</v>
      </c>
      <c r="C1167">
        <v>0</v>
      </c>
      <c r="D1167">
        <v>0</v>
      </c>
      <c r="E1167">
        <v>-1.14746E-2</v>
      </c>
      <c r="F1167">
        <v>0</v>
      </c>
      <c r="Q1167">
        <v>9.1260000000000004E-3</v>
      </c>
      <c r="R1167">
        <v>-5.2490000000000002E-4</v>
      </c>
      <c r="S1167">
        <v>0</v>
      </c>
      <c r="T1167">
        <v>0</v>
      </c>
      <c r="U1167">
        <v>-1.14746E-2</v>
      </c>
      <c r="V1167">
        <v>0</v>
      </c>
    </row>
    <row r="1168" spans="1:22">
      <c r="A1168">
        <v>9.9992999999999992E-3</v>
      </c>
      <c r="B1168">
        <v>-1.5099999999999999E-5</v>
      </c>
      <c r="C1168">
        <v>0</v>
      </c>
      <c r="D1168">
        <v>0</v>
      </c>
      <c r="E1168">
        <v>-7.4262E-3</v>
      </c>
      <c r="F1168">
        <v>0</v>
      </c>
      <c r="Q1168">
        <v>9.9992999999999992E-3</v>
      </c>
      <c r="R1168">
        <v>-1.5099999999999999E-5</v>
      </c>
      <c r="S1168">
        <v>0</v>
      </c>
      <c r="T1168">
        <v>0</v>
      </c>
      <c r="U1168">
        <v>-7.4262E-3</v>
      </c>
      <c r="V1168">
        <v>0</v>
      </c>
    </row>
    <row r="1169" spans="1:22">
      <c r="A1169">
        <v>9.2198000000000002E-3</v>
      </c>
      <c r="B1169">
        <v>4.9720000000000005E-4</v>
      </c>
      <c r="C1169">
        <v>0</v>
      </c>
      <c r="D1169">
        <v>0</v>
      </c>
      <c r="E1169">
        <v>-3.3579E-3</v>
      </c>
      <c r="F1169">
        <v>0</v>
      </c>
      <c r="Q1169">
        <v>9.2198000000000002E-3</v>
      </c>
      <c r="R1169">
        <v>4.9720000000000005E-4</v>
      </c>
      <c r="S1169">
        <v>0</v>
      </c>
      <c r="T1169">
        <v>0</v>
      </c>
      <c r="U1169">
        <v>-3.3579E-3</v>
      </c>
      <c r="V1169">
        <v>0</v>
      </c>
    </row>
    <row r="1170" spans="1:22">
      <c r="A1170">
        <v>6.9167999999999999E-3</v>
      </c>
      <c r="B1170">
        <v>9.2750000000000005E-4</v>
      </c>
      <c r="C1170">
        <v>0</v>
      </c>
      <c r="D1170">
        <v>0</v>
      </c>
      <c r="E1170">
        <v>5.7599999999999997E-5</v>
      </c>
      <c r="F1170">
        <v>0</v>
      </c>
      <c r="Q1170">
        <v>6.9167999999999999E-3</v>
      </c>
      <c r="R1170">
        <v>9.2750000000000005E-4</v>
      </c>
      <c r="S1170">
        <v>0</v>
      </c>
      <c r="T1170">
        <v>0</v>
      </c>
      <c r="U1170">
        <v>5.7599999999999997E-5</v>
      </c>
      <c r="V1170">
        <v>0</v>
      </c>
    </row>
    <row r="1171" spans="1:22">
      <c r="A1171">
        <v>3.4713999999999999E-3</v>
      </c>
      <c r="B1171">
        <v>1.2047E-3</v>
      </c>
      <c r="C1171">
        <v>0</v>
      </c>
      <c r="D1171">
        <v>0</v>
      </c>
      <c r="E1171">
        <v>2.2553999999999999E-3</v>
      </c>
      <c r="F1171">
        <v>0</v>
      </c>
      <c r="Q1171">
        <v>3.4713999999999999E-3</v>
      </c>
      <c r="R1171">
        <v>1.2047E-3</v>
      </c>
      <c r="S1171">
        <v>0</v>
      </c>
      <c r="T1171">
        <v>0</v>
      </c>
      <c r="U1171">
        <v>2.2553999999999999E-3</v>
      </c>
      <c r="V1171">
        <v>0</v>
      </c>
    </row>
    <row r="1172" spans="1:22">
      <c r="A1172">
        <v>-5.4609999999999999E-4</v>
      </c>
      <c r="B1172">
        <v>1.2830999999999999E-3</v>
      </c>
      <c r="C1172">
        <v>0</v>
      </c>
      <c r="D1172">
        <v>0</v>
      </c>
      <c r="E1172">
        <v>2.8717E-3</v>
      </c>
      <c r="F1172">
        <v>0</v>
      </c>
      <c r="Q1172">
        <v>-5.4609999999999999E-4</v>
      </c>
      <c r="R1172">
        <v>1.2830999999999999E-3</v>
      </c>
      <c r="S1172">
        <v>0</v>
      </c>
      <c r="T1172">
        <v>0</v>
      </c>
      <c r="U1172">
        <v>2.8717E-3</v>
      </c>
      <c r="V1172">
        <v>0</v>
      </c>
    </row>
    <row r="1173" spans="1:22">
      <c r="A1173">
        <v>-4.4722E-3</v>
      </c>
      <c r="B1173">
        <v>1.1497E-3</v>
      </c>
      <c r="C1173">
        <v>0</v>
      </c>
      <c r="D1173">
        <v>0</v>
      </c>
      <c r="E1173">
        <v>1.8033999999999999E-3</v>
      </c>
      <c r="F1173">
        <v>0</v>
      </c>
      <c r="Q1173">
        <v>-4.4722E-3</v>
      </c>
      <c r="R1173">
        <v>1.1497E-3</v>
      </c>
      <c r="S1173">
        <v>0</v>
      </c>
      <c r="T1173">
        <v>0</v>
      </c>
      <c r="U1173">
        <v>1.8033999999999999E-3</v>
      </c>
      <c r="V1173">
        <v>0</v>
      </c>
    </row>
    <row r="1174" spans="1:22">
      <c r="A1174">
        <v>-7.6593E-3</v>
      </c>
      <c r="B1174">
        <v>8.2629999999999997E-4</v>
      </c>
      <c r="C1174">
        <v>0</v>
      </c>
      <c r="D1174">
        <v>0</v>
      </c>
      <c r="E1174">
        <v>-7.7399999999999995E-4</v>
      </c>
      <c r="F1174">
        <v>0</v>
      </c>
      <c r="Q1174">
        <v>-7.6593E-3</v>
      </c>
      <c r="R1174">
        <v>8.2629999999999997E-4</v>
      </c>
      <c r="S1174">
        <v>0</v>
      </c>
      <c r="T1174">
        <v>0</v>
      </c>
      <c r="U1174">
        <v>-7.7399999999999995E-4</v>
      </c>
      <c r="V1174">
        <v>0</v>
      </c>
    </row>
    <row r="1175" spans="1:22">
      <c r="A1175">
        <v>-9.5823999999999996E-3</v>
      </c>
      <c r="B1175">
        <v>3.6650000000000002E-4</v>
      </c>
      <c r="C1175">
        <v>0</v>
      </c>
      <c r="D1175">
        <v>0</v>
      </c>
      <c r="E1175">
        <v>-4.4362000000000004E-3</v>
      </c>
      <c r="F1175">
        <v>0</v>
      </c>
      <c r="Q1175">
        <v>-9.5823999999999996E-3</v>
      </c>
      <c r="R1175">
        <v>3.6650000000000002E-4</v>
      </c>
      <c r="S1175">
        <v>0</v>
      </c>
      <c r="T1175">
        <v>0</v>
      </c>
      <c r="U1175">
        <v>-4.4362000000000004E-3</v>
      </c>
      <c r="V1175">
        <v>0</v>
      </c>
    </row>
    <row r="1176" spans="1:22">
      <c r="A1176">
        <v>-9.9250999999999992E-3</v>
      </c>
      <c r="B1176">
        <v>-1.539E-4</v>
      </c>
      <c r="C1176">
        <v>0</v>
      </c>
      <c r="D1176">
        <v>0</v>
      </c>
      <c r="E1176">
        <v>-8.5795000000000003E-3</v>
      </c>
      <c r="F1176">
        <v>0</v>
      </c>
      <c r="Q1176">
        <v>-9.9250999999999992E-3</v>
      </c>
      <c r="R1176">
        <v>-1.539E-4</v>
      </c>
      <c r="S1176">
        <v>0</v>
      </c>
      <c r="T1176">
        <v>0</v>
      </c>
      <c r="U1176">
        <v>-8.5795000000000003E-3</v>
      </c>
      <c r="V1176">
        <v>0</v>
      </c>
    </row>
    <row r="1177" spans="1:22">
      <c r="A1177">
        <v>-8.6307999999999992E-3</v>
      </c>
      <c r="B1177">
        <v>-6.489E-4</v>
      </c>
      <c r="C1177">
        <v>0</v>
      </c>
      <c r="D1177">
        <v>0</v>
      </c>
      <c r="E1177">
        <v>-1.2520699999999999E-2</v>
      </c>
      <c r="F1177">
        <v>0</v>
      </c>
      <c r="Q1177">
        <v>-8.6307999999999992E-3</v>
      </c>
      <c r="R1177">
        <v>-6.489E-4</v>
      </c>
      <c r="S1177">
        <v>0</v>
      </c>
      <c r="T1177">
        <v>0</v>
      </c>
      <c r="U1177">
        <v>-1.2520699999999999E-2</v>
      </c>
      <c r="V1177">
        <v>0</v>
      </c>
    </row>
    <row r="1178" spans="1:22">
      <c r="A1178">
        <v>-5.9126999999999999E-3</v>
      </c>
      <c r="B1178">
        <v>-1.0367E-3</v>
      </c>
      <c r="C1178">
        <v>0</v>
      </c>
      <c r="D1178">
        <v>0</v>
      </c>
      <c r="E1178">
        <v>-1.56101E-2</v>
      </c>
      <c r="F1178">
        <v>0</v>
      </c>
      <c r="Q1178">
        <v>-5.9126999999999999E-3</v>
      </c>
      <c r="R1178">
        <v>-1.0367E-3</v>
      </c>
      <c r="S1178">
        <v>0</v>
      </c>
      <c r="T1178">
        <v>0</v>
      </c>
      <c r="U1178">
        <v>-1.56101E-2</v>
      </c>
      <c r="V1178">
        <v>0</v>
      </c>
    </row>
    <row r="1179" spans="1:22">
      <c r="A1179">
        <v>-2.2182E-3</v>
      </c>
      <c r="B1179">
        <v>-1.2532000000000001E-3</v>
      </c>
      <c r="C1179">
        <v>0</v>
      </c>
      <c r="D1179">
        <v>0</v>
      </c>
      <c r="E1179">
        <v>-1.7338699999999999E-2</v>
      </c>
      <c r="F1179">
        <v>0</v>
      </c>
      <c r="Q1179">
        <v>-2.2182E-3</v>
      </c>
      <c r="R1179">
        <v>-1.2532000000000001E-3</v>
      </c>
      <c r="S1179">
        <v>0</v>
      </c>
      <c r="T1179">
        <v>0</v>
      </c>
      <c r="U1179">
        <v>-1.7338699999999999E-2</v>
      </c>
      <c r="V1179">
        <v>0</v>
      </c>
    </row>
    <row r="1180" spans="1:22">
      <c r="A1180">
        <v>1.8435999999999999E-3</v>
      </c>
      <c r="B1180">
        <v>-1.2627999999999999E-3</v>
      </c>
      <c r="C1180">
        <v>0</v>
      </c>
      <c r="D1180">
        <v>0</v>
      </c>
      <c r="E1180">
        <v>-1.7422099999999999E-2</v>
      </c>
      <c r="F1180">
        <v>0</v>
      </c>
      <c r="Q1180">
        <v>1.8435999999999999E-3</v>
      </c>
      <c r="R1180">
        <v>-1.2627999999999999E-3</v>
      </c>
      <c r="S1180">
        <v>0</v>
      </c>
      <c r="T1180">
        <v>0</v>
      </c>
      <c r="U1180">
        <v>-1.7422099999999999E-2</v>
      </c>
      <c r="V1180">
        <v>0</v>
      </c>
    </row>
    <row r="1181" spans="1:22">
      <c r="A1181">
        <v>5.6023000000000002E-3</v>
      </c>
      <c r="B1181">
        <v>-1.0639E-3</v>
      </c>
      <c r="C1181">
        <v>0</v>
      </c>
      <c r="D1181">
        <v>0</v>
      </c>
      <c r="E1181">
        <v>-1.5847699999999999E-2</v>
      </c>
      <c r="F1181">
        <v>0</v>
      </c>
      <c r="Q1181">
        <v>5.6023000000000002E-3</v>
      </c>
      <c r="R1181">
        <v>-1.0639E-3</v>
      </c>
      <c r="S1181">
        <v>0</v>
      </c>
      <c r="T1181">
        <v>0</v>
      </c>
      <c r="U1181">
        <v>-1.5847699999999999E-2</v>
      </c>
      <c r="V1181">
        <v>0</v>
      </c>
    </row>
    <row r="1182" spans="1:22">
      <c r="A1182">
        <v>8.4361999999999996E-3</v>
      </c>
      <c r="B1182">
        <v>-6.8939999999999995E-4</v>
      </c>
      <c r="C1182">
        <v>0</v>
      </c>
      <c r="D1182">
        <v>0</v>
      </c>
      <c r="E1182">
        <v>-1.2876500000000001E-2</v>
      </c>
      <c r="F1182">
        <v>0</v>
      </c>
      <c r="Q1182">
        <v>8.4361999999999996E-3</v>
      </c>
      <c r="R1182">
        <v>-6.8939999999999995E-4</v>
      </c>
      <c r="S1182">
        <v>0</v>
      </c>
      <c r="T1182">
        <v>0</v>
      </c>
      <c r="U1182">
        <v>-1.2876500000000001E-2</v>
      </c>
      <c r="V1182">
        <v>0</v>
      </c>
    </row>
    <row r="1183" spans="1:22">
      <c r="A1183">
        <v>9.8764000000000005E-3</v>
      </c>
      <c r="B1183">
        <v>-2.0120000000000001E-4</v>
      </c>
      <c r="C1183">
        <v>0</v>
      </c>
      <c r="D1183">
        <v>0</v>
      </c>
      <c r="E1183">
        <v>-9.0001999999999999E-3</v>
      </c>
      <c r="F1183">
        <v>0</v>
      </c>
      <c r="Q1183">
        <v>9.8764000000000005E-3</v>
      </c>
      <c r="R1183">
        <v>-2.0120000000000001E-4</v>
      </c>
      <c r="S1183">
        <v>0</v>
      </c>
      <c r="T1183">
        <v>0</v>
      </c>
      <c r="U1183">
        <v>-9.0001999999999999E-3</v>
      </c>
      <c r="V1183">
        <v>0</v>
      </c>
    </row>
    <row r="1184" spans="1:22">
      <c r="A1184">
        <v>9.6840999999999993E-3</v>
      </c>
      <c r="B1184">
        <v>3.2009999999999997E-4</v>
      </c>
      <c r="C1184">
        <v>0</v>
      </c>
      <c r="D1184">
        <v>0</v>
      </c>
      <c r="E1184">
        <v>-4.8596999999999998E-3</v>
      </c>
      <c r="F1184">
        <v>0</v>
      </c>
      <c r="Q1184">
        <v>9.6840999999999993E-3</v>
      </c>
      <c r="R1184">
        <v>3.2009999999999997E-4</v>
      </c>
      <c r="S1184">
        <v>0</v>
      </c>
      <c r="T1184">
        <v>0</v>
      </c>
      <c r="U1184">
        <v>-4.8596999999999998E-3</v>
      </c>
      <c r="V1184">
        <v>0</v>
      </c>
    </row>
    <row r="1185" spans="1:22">
      <c r="A1185">
        <v>7.8913000000000004E-3</v>
      </c>
      <c r="B1185">
        <v>7.8870000000000003E-4</v>
      </c>
      <c r="C1185">
        <v>0</v>
      </c>
      <c r="D1185">
        <v>0</v>
      </c>
      <c r="E1185">
        <v>-1.1395000000000001E-3</v>
      </c>
      <c r="F1185">
        <v>0</v>
      </c>
      <c r="Q1185">
        <v>7.8913000000000004E-3</v>
      </c>
      <c r="R1185">
        <v>7.8870000000000003E-4</v>
      </c>
      <c r="S1185">
        <v>0</v>
      </c>
      <c r="T1185">
        <v>0</v>
      </c>
      <c r="U1185">
        <v>-1.1395000000000001E-3</v>
      </c>
      <c r="V1185">
        <v>0</v>
      </c>
    </row>
    <row r="1186" spans="1:22">
      <c r="A1186">
        <v>4.7949000000000004E-3</v>
      </c>
      <c r="B1186">
        <v>1.1272000000000001E-3</v>
      </c>
      <c r="C1186">
        <v>0</v>
      </c>
      <c r="D1186">
        <v>0</v>
      </c>
      <c r="E1186">
        <v>1.5452E-3</v>
      </c>
      <c r="F1186">
        <v>0</v>
      </c>
      <c r="Q1186">
        <v>4.7949000000000004E-3</v>
      </c>
      <c r="R1186">
        <v>1.1272000000000001E-3</v>
      </c>
      <c r="S1186">
        <v>0</v>
      </c>
      <c r="T1186">
        <v>0</v>
      </c>
      <c r="U1186">
        <v>1.5452E-3</v>
      </c>
      <c r="V1186">
        <v>0</v>
      </c>
    </row>
    <row r="1187" spans="1:22">
      <c r="A1187">
        <v>9.0740000000000005E-4</v>
      </c>
      <c r="B1187">
        <v>1.2796000000000001E-3</v>
      </c>
      <c r="C1187">
        <v>0</v>
      </c>
      <c r="D1187">
        <v>0</v>
      </c>
      <c r="E1187">
        <v>2.7499999999999998E-3</v>
      </c>
      <c r="F1187">
        <v>0</v>
      </c>
      <c r="Q1187">
        <v>9.0740000000000005E-4</v>
      </c>
      <c r="R1187">
        <v>1.2796000000000001E-3</v>
      </c>
      <c r="S1187">
        <v>0</v>
      </c>
      <c r="T1187">
        <v>0</v>
      </c>
      <c r="U1187">
        <v>2.7499999999999998E-3</v>
      </c>
      <c r="V1187">
        <v>0</v>
      </c>
    </row>
    <row r="1188" spans="1:22">
      <c r="A1188">
        <v>-3.1286999999999999E-3</v>
      </c>
      <c r="B1188">
        <v>1.2208E-3</v>
      </c>
      <c r="C1188">
        <v>0</v>
      </c>
      <c r="D1188">
        <v>0</v>
      </c>
      <c r="E1188">
        <v>2.2750000000000001E-3</v>
      </c>
      <c r="F1188">
        <v>0</v>
      </c>
      <c r="Q1188">
        <v>-3.1286999999999999E-3</v>
      </c>
      <c r="R1188">
        <v>1.2208E-3</v>
      </c>
      <c r="S1188">
        <v>0</v>
      </c>
      <c r="T1188">
        <v>0</v>
      </c>
      <c r="U1188">
        <v>2.2750000000000001E-3</v>
      </c>
      <c r="V1188">
        <v>0</v>
      </c>
    </row>
    <row r="1189" spans="1:22">
      <c r="A1189">
        <v>-6.6471999999999998E-3</v>
      </c>
      <c r="B1189">
        <v>9.6029999999999998E-4</v>
      </c>
      <c r="C1189">
        <v>0</v>
      </c>
      <c r="D1189">
        <v>0</v>
      </c>
      <c r="E1189">
        <v>1.974E-4</v>
      </c>
      <c r="F1189">
        <v>0</v>
      </c>
      <c r="Q1189">
        <v>-6.6471999999999998E-3</v>
      </c>
      <c r="R1189">
        <v>9.6029999999999998E-4</v>
      </c>
      <c r="S1189">
        <v>0</v>
      </c>
      <c r="T1189">
        <v>0</v>
      </c>
      <c r="U1189">
        <v>1.974E-4</v>
      </c>
      <c r="V1189">
        <v>0</v>
      </c>
    </row>
    <row r="1190" spans="1:22">
      <c r="A1190">
        <v>-9.0684000000000008E-3</v>
      </c>
      <c r="B1190">
        <v>5.4129999999999998E-4</v>
      </c>
      <c r="C1190">
        <v>0</v>
      </c>
      <c r="D1190">
        <v>0</v>
      </c>
      <c r="E1190">
        <v>-3.1408E-3</v>
      </c>
      <c r="F1190">
        <v>0</v>
      </c>
      <c r="Q1190">
        <v>-9.0684000000000008E-3</v>
      </c>
      <c r="R1190">
        <v>5.4129999999999998E-4</v>
      </c>
      <c r="S1190">
        <v>0</v>
      </c>
      <c r="T1190">
        <v>0</v>
      </c>
      <c r="U1190">
        <v>-3.1408E-3</v>
      </c>
      <c r="V1190">
        <v>0</v>
      </c>
    </row>
    <row r="1191" spans="1:22">
      <c r="A1191">
        <v>-9.9936999999999995E-3</v>
      </c>
      <c r="B1191">
        <v>3.2700000000000002E-5</v>
      </c>
      <c r="C1191">
        <v>0</v>
      </c>
      <c r="D1191">
        <v>0</v>
      </c>
      <c r="E1191">
        <v>-7.1894999999999997E-3</v>
      </c>
      <c r="F1191">
        <v>0</v>
      </c>
      <c r="Q1191">
        <v>-9.9936999999999995E-3</v>
      </c>
      <c r="R1191">
        <v>3.2700000000000002E-5</v>
      </c>
      <c r="S1191">
        <v>0</v>
      </c>
      <c r="T1191">
        <v>0</v>
      </c>
      <c r="U1191">
        <v>-7.1894999999999997E-3</v>
      </c>
      <c r="V1191">
        <v>0</v>
      </c>
    </row>
    <row r="1192" spans="1:22">
      <c r="A1192">
        <v>-9.2707999999999992E-3</v>
      </c>
      <c r="B1192">
        <v>-4.8119999999999999E-4</v>
      </c>
      <c r="C1192">
        <v>0</v>
      </c>
      <c r="D1192">
        <v>0</v>
      </c>
      <c r="E1192">
        <v>-1.12812E-2</v>
      </c>
      <c r="F1192">
        <v>0</v>
      </c>
      <c r="Q1192">
        <v>-9.2707999999999992E-3</v>
      </c>
      <c r="R1192">
        <v>-4.8119999999999999E-4</v>
      </c>
      <c r="S1192">
        <v>0</v>
      </c>
      <c r="T1192">
        <v>0</v>
      </c>
      <c r="U1192">
        <v>-1.12812E-2</v>
      </c>
      <c r="V1192">
        <v>0</v>
      </c>
    </row>
    <row r="1193" spans="1:22">
      <c r="A1193">
        <v>-7.0188000000000004E-3</v>
      </c>
      <c r="B1193">
        <v>-9.1560000000000003E-4</v>
      </c>
      <c r="C1193">
        <v>0</v>
      </c>
      <c r="D1193">
        <v>0</v>
      </c>
      <c r="E1193">
        <v>-1.4741199999999999E-2</v>
      </c>
      <c r="F1193">
        <v>0</v>
      </c>
      <c r="Q1193">
        <v>-7.0188000000000004E-3</v>
      </c>
      <c r="R1193">
        <v>-9.1560000000000003E-4</v>
      </c>
      <c r="S1193">
        <v>0</v>
      </c>
      <c r="T1193">
        <v>0</v>
      </c>
      <c r="U1193">
        <v>-1.4741199999999999E-2</v>
      </c>
      <c r="V1193">
        <v>0</v>
      </c>
    </row>
    <row r="1194" spans="1:22">
      <c r="A1194">
        <v>-3.6082000000000002E-3</v>
      </c>
      <c r="B1194">
        <v>-1.1987E-3</v>
      </c>
      <c r="C1194">
        <v>0</v>
      </c>
      <c r="D1194">
        <v>0</v>
      </c>
      <c r="E1194">
        <v>-1.6999400000000001E-2</v>
      </c>
      <c r="F1194">
        <v>0</v>
      </c>
      <c r="Q1194">
        <v>-3.6082000000000002E-3</v>
      </c>
      <c r="R1194">
        <v>-1.1987E-3</v>
      </c>
      <c r="S1194">
        <v>0</v>
      </c>
      <c r="T1194">
        <v>0</v>
      </c>
      <c r="U1194">
        <v>-1.6999400000000001E-2</v>
      </c>
      <c r="V1194">
        <v>0</v>
      </c>
    </row>
    <row r="1195" spans="1:22">
      <c r="A1195">
        <v>3.9899999999999999E-4</v>
      </c>
      <c r="B1195">
        <v>-1.2838999999999999E-3</v>
      </c>
      <c r="C1195">
        <v>0</v>
      </c>
      <c r="D1195">
        <v>0</v>
      </c>
      <c r="E1195">
        <v>-1.7683899999999999E-2</v>
      </c>
      <c r="F1195">
        <v>0</v>
      </c>
      <c r="Q1195">
        <v>3.9899999999999999E-4</v>
      </c>
      <c r="R1195">
        <v>-1.2838999999999999E-3</v>
      </c>
      <c r="S1195">
        <v>0</v>
      </c>
      <c r="T1195">
        <v>0</v>
      </c>
      <c r="U1195">
        <v>-1.7683899999999999E-2</v>
      </c>
      <c r="V1195">
        <v>0</v>
      </c>
    </row>
    <row r="1196" spans="1:22">
      <c r="A1196">
        <v>4.3416000000000001E-3</v>
      </c>
      <c r="B1196">
        <v>-1.1571000000000001E-3</v>
      </c>
      <c r="C1196">
        <v>0</v>
      </c>
      <c r="D1196">
        <v>0</v>
      </c>
      <c r="E1196">
        <v>-1.6682800000000001E-2</v>
      </c>
      <c r="F1196">
        <v>0</v>
      </c>
      <c r="Q1196">
        <v>4.3416000000000001E-3</v>
      </c>
      <c r="R1196">
        <v>-1.1571000000000001E-3</v>
      </c>
      <c r="S1196">
        <v>0</v>
      </c>
      <c r="T1196">
        <v>0</v>
      </c>
      <c r="U1196">
        <v>-1.6682800000000001E-2</v>
      </c>
      <c r="V1196">
        <v>0</v>
      </c>
    </row>
    <row r="1197" spans="1:22">
      <c r="A1197">
        <v>7.5680000000000001E-3</v>
      </c>
      <c r="B1197">
        <v>-8.3940000000000002E-4</v>
      </c>
      <c r="C1197">
        <v>0</v>
      </c>
      <c r="D1197">
        <v>0</v>
      </c>
      <c r="E1197">
        <v>-1.4162599999999999E-2</v>
      </c>
      <c r="F1197">
        <v>0</v>
      </c>
      <c r="Q1197">
        <v>7.5680000000000001E-3</v>
      </c>
      <c r="R1197">
        <v>-8.3940000000000002E-4</v>
      </c>
      <c r="S1197">
        <v>0</v>
      </c>
      <c r="T1197">
        <v>0</v>
      </c>
      <c r="U1197">
        <v>-1.4162599999999999E-2</v>
      </c>
      <c r="V1197">
        <v>0</v>
      </c>
    </row>
    <row r="1198" spans="1:22">
      <c r="A1198">
        <v>9.5443999999999998E-3</v>
      </c>
      <c r="B1198">
        <v>-3.8309999999999999E-4</v>
      </c>
      <c r="C1198">
        <v>0</v>
      </c>
      <c r="D1198">
        <v>0</v>
      </c>
      <c r="E1198">
        <v>-1.05405E-2</v>
      </c>
      <c r="F1198">
        <v>0</v>
      </c>
      <c r="Q1198">
        <v>9.5443999999999998E-3</v>
      </c>
      <c r="R1198">
        <v>-3.8309999999999999E-4</v>
      </c>
      <c r="S1198">
        <v>0</v>
      </c>
      <c r="T1198">
        <v>0</v>
      </c>
      <c r="U1198">
        <v>-1.05405E-2</v>
      </c>
      <c r="V1198">
        <v>0</v>
      </c>
    </row>
    <row r="1199" spans="1:22">
      <c r="A1199">
        <v>9.9433999999999998E-3</v>
      </c>
      <c r="B1199">
        <v>1.3640000000000001E-4</v>
      </c>
      <c r="C1199">
        <v>0</v>
      </c>
      <c r="D1199">
        <v>0</v>
      </c>
      <c r="E1199">
        <v>-6.4152999999999996E-3</v>
      </c>
      <c r="F1199">
        <v>0</v>
      </c>
      <c r="Q1199">
        <v>9.9433999999999998E-3</v>
      </c>
      <c r="R1199">
        <v>1.3640000000000001E-4</v>
      </c>
      <c r="S1199">
        <v>0</v>
      </c>
      <c r="T1199">
        <v>0</v>
      </c>
      <c r="U1199">
        <v>-6.4152999999999996E-3</v>
      </c>
      <c r="V1199">
        <v>0</v>
      </c>
    </row>
    <row r="1200" spans="1:22">
      <c r="A1200">
        <v>8.6989000000000007E-3</v>
      </c>
      <c r="B1200">
        <v>6.3330000000000005E-4</v>
      </c>
      <c r="C1200">
        <v>0</v>
      </c>
      <c r="D1200">
        <v>0</v>
      </c>
      <c r="E1200">
        <v>-2.4692E-3</v>
      </c>
      <c r="F1200">
        <v>0</v>
      </c>
      <c r="Q1200">
        <v>8.6989000000000007E-3</v>
      </c>
      <c r="R1200">
        <v>6.3330000000000005E-4</v>
      </c>
      <c r="S1200">
        <v>0</v>
      </c>
      <c r="T1200">
        <v>0</v>
      </c>
      <c r="U1200">
        <v>-2.4692E-3</v>
      </c>
      <c r="V1200">
        <v>0</v>
      </c>
    </row>
    <row r="1201" spans="1:22">
      <c r="A1201">
        <v>6.0169999999999998E-3</v>
      </c>
      <c r="B1201">
        <v>1.0258000000000001E-3</v>
      </c>
      <c r="C1201">
        <v>0</v>
      </c>
      <c r="D1201">
        <v>0</v>
      </c>
      <c r="E1201">
        <v>6.4539999999999997E-4</v>
      </c>
      <c r="F1201">
        <v>0</v>
      </c>
      <c r="Q1201">
        <v>6.0169999999999998E-3</v>
      </c>
      <c r="R1201">
        <v>1.0258000000000001E-3</v>
      </c>
      <c r="S1201">
        <v>0</v>
      </c>
      <c r="T1201">
        <v>0</v>
      </c>
      <c r="U1201">
        <v>6.4539999999999997E-4</v>
      </c>
      <c r="V1201">
        <v>0</v>
      </c>
    </row>
    <row r="1202" spans="1:22">
      <c r="A1202">
        <v>2.3417999999999998E-3</v>
      </c>
      <c r="B1202">
        <v>1.2489999999999999E-3</v>
      </c>
      <c r="C1202">
        <v>0</v>
      </c>
      <c r="D1202">
        <v>0</v>
      </c>
      <c r="E1202">
        <v>2.4133000000000002E-3</v>
      </c>
      <c r="F1202">
        <v>0</v>
      </c>
      <c r="Q1202">
        <v>2.3417999999999998E-3</v>
      </c>
      <c r="R1202">
        <v>1.2489999999999999E-3</v>
      </c>
      <c r="S1202">
        <v>0</v>
      </c>
      <c r="T1202">
        <v>0</v>
      </c>
      <c r="U1202">
        <v>2.4133000000000002E-3</v>
      </c>
      <c r="V1202">
        <v>0</v>
      </c>
    </row>
    <row r="1203" spans="1:22">
      <c r="A1203">
        <v>-1.7189E-3</v>
      </c>
      <c r="B1203">
        <v>1.266E-3</v>
      </c>
      <c r="C1203">
        <v>0</v>
      </c>
      <c r="D1203">
        <v>0</v>
      </c>
      <c r="E1203">
        <v>2.5414000000000001E-3</v>
      </c>
      <c r="F1203">
        <v>0</v>
      </c>
      <c r="Q1203">
        <v>-1.7189E-3</v>
      </c>
      <c r="R1203">
        <v>1.266E-3</v>
      </c>
      <c r="S1203">
        <v>0</v>
      </c>
      <c r="T1203">
        <v>0</v>
      </c>
      <c r="U1203">
        <v>2.5414000000000001E-3</v>
      </c>
      <c r="V1203">
        <v>0</v>
      </c>
    </row>
    <row r="1204" spans="1:22">
      <c r="A1204">
        <v>-5.4945999999999997E-3</v>
      </c>
      <c r="B1204">
        <v>1.0740000000000001E-3</v>
      </c>
      <c r="C1204">
        <v>0</v>
      </c>
      <c r="D1204">
        <v>0</v>
      </c>
      <c r="E1204">
        <v>1.0074999999999999E-3</v>
      </c>
      <c r="F1204">
        <v>0</v>
      </c>
      <c r="Q1204">
        <v>-5.4945999999999997E-3</v>
      </c>
      <c r="R1204">
        <v>1.0740000000000001E-3</v>
      </c>
      <c r="S1204">
        <v>0</v>
      </c>
      <c r="T1204">
        <v>0</v>
      </c>
      <c r="U1204">
        <v>1.0074999999999999E-3</v>
      </c>
      <c r="V1204">
        <v>0</v>
      </c>
    </row>
    <row r="1205" spans="1:22">
      <c r="A1205">
        <v>-8.3628999999999995E-3</v>
      </c>
      <c r="B1205">
        <v>7.046E-4</v>
      </c>
      <c r="C1205">
        <v>0</v>
      </c>
      <c r="D1205">
        <v>0</v>
      </c>
      <c r="E1205">
        <v>-1.9363E-3</v>
      </c>
      <c r="F1205">
        <v>0</v>
      </c>
      <c r="Q1205">
        <v>-8.3628999999999995E-3</v>
      </c>
      <c r="R1205">
        <v>7.046E-4</v>
      </c>
      <c r="S1205">
        <v>0</v>
      </c>
      <c r="T1205">
        <v>0</v>
      </c>
      <c r="U1205">
        <v>-1.9363E-3</v>
      </c>
      <c r="V1205">
        <v>0</v>
      </c>
    </row>
    <row r="1206" spans="1:22">
      <c r="A1206">
        <v>-9.8513000000000003E-3</v>
      </c>
      <c r="B1206">
        <v>2.187E-4</v>
      </c>
      <c r="C1206">
        <v>0</v>
      </c>
      <c r="D1206">
        <v>0</v>
      </c>
      <c r="E1206">
        <v>-5.8049E-3</v>
      </c>
      <c r="F1206">
        <v>0</v>
      </c>
      <c r="Q1206">
        <v>-9.8513000000000003E-3</v>
      </c>
      <c r="R1206">
        <v>2.187E-4</v>
      </c>
      <c r="S1206">
        <v>0</v>
      </c>
      <c r="T1206">
        <v>0</v>
      </c>
      <c r="U1206">
        <v>-5.8049E-3</v>
      </c>
      <c r="V1206">
        <v>0</v>
      </c>
    </row>
    <row r="1207" spans="1:22">
      <c r="A1207">
        <v>-9.7149999999999997E-3</v>
      </c>
      <c r="B1207">
        <v>-3.033E-4</v>
      </c>
      <c r="C1207">
        <v>0</v>
      </c>
      <c r="D1207">
        <v>0</v>
      </c>
      <c r="E1207">
        <v>-9.9606999999999994E-3</v>
      </c>
      <c r="F1207">
        <v>0</v>
      </c>
      <c r="Q1207">
        <v>-9.7149999999999997E-3</v>
      </c>
      <c r="R1207">
        <v>-3.033E-4</v>
      </c>
      <c r="S1207">
        <v>0</v>
      </c>
      <c r="T1207">
        <v>0</v>
      </c>
      <c r="U1207">
        <v>-9.9606999999999994E-3</v>
      </c>
      <c r="V1207">
        <v>0</v>
      </c>
    </row>
    <row r="1208" spans="1:22">
      <c r="A1208">
        <v>-7.9764999999999992E-3</v>
      </c>
      <c r="B1208">
        <v>-7.7510000000000003E-4</v>
      </c>
      <c r="C1208">
        <v>0</v>
      </c>
      <c r="D1208">
        <v>0</v>
      </c>
      <c r="E1208">
        <v>-1.37184E-2</v>
      </c>
      <c r="F1208">
        <v>0</v>
      </c>
      <c r="Q1208">
        <v>-7.9764999999999992E-3</v>
      </c>
      <c r="R1208">
        <v>-7.7510000000000003E-4</v>
      </c>
      <c r="S1208">
        <v>0</v>
      </c>
      <c r="T1208">
        <v>0</v>
      </c>
      <c r="U1208">
        <v>-1.37184E-2</v>
      </c>
      <c r="V1208">
        <v>0</v>
      </c>
    </row>
    <row r="1209" spans="1:22">
      <c r="A1209">
        <v>-4.9217000000000002E-3</v>
      </c>
      <c r="B1209">
        <v>-1.119E-3</v>
      </c>
      <c r="C1209">
        <v>0</v>
      </c>
      <c r="D1209">
        <v>0</v>
      </c>
      <c r="E1209">
        <v>-1.64586E-2</v>
      </c>
      <c r="F1209">
        <v>0</v>
      </c>
      <c r="Q1209">
        <v>-4.9217000000000002E-3</v>
      </c>
      <c r="R1209">
        <v>-1.119E-3</v>
      </c>
      <c r="S1209">
        <v>0</v>
      </c>
      <c r="T1209">
        <v>0</v>
      </c>
      <c r="U1209">
        <v>-1.64586E-2</v>
      </c>
      <c r="V1209">
        <v>0</v>
      </c>
    </row>
    <row r="1210" spans="1:22">
      <c r="A1210">
        <v>-1.0539E-3</v>
      </c>
      <c r="B1210">
        <v>-1.2779E-3</v>
      </c>
      <c r="C1210">
        <v>0</v>
      </c>
      <c r="D1210">
        <v>0</v>
      </c>
      <c r="E1210">
        <v>-1.77298E-2</v>
      </c>
      <c r="F1210">
        <v>0</v>
      </c>
      <c r="Q1210">
        <v>-1.0539E-3</v>
      </c>
      <c r="R1210">
        <v>-1.2779E-3</v>
      </c>
      <c r="S1210">
        <v>0</v>
      </c>
      <c r="T1210">
        <v>0</v>
      </c>
      <c r="U1210">
        <v>-1.77298E-2</v>
      </c>
      <c r="V1210">
        <v>0</v>
      </c>
    </row>
    <row r="1211" spans="1:22">
      <c r="A1211">
        <v>2.9892E-3</v>
      </c>
      <c r="B1211">
        <v>-1.2259E-3</v>
      </c>
      <c r="C1211">
        <v>0</v>
      </c>
      <c r="D1211">
        <v>0</v>
      </c>
      <c r="E1211">
        <v>-1.7323499999999999E-2</v>
      </c>
      <c r="F1211">
        <v>0</v>
      </c>
      <c r="Q1211">
        <v>2.9892E-3</v>
      </c>
      <c r="R1211">
        <v>-1.2259E-3</v>
      </c>
      <c r="S1211">
        <v>0</v>
      </c>
      <c r="T1211">
        <v>0</v>
      </c>
      <c r="U1211">
        <v>-1.7323499999999999E-2</v>
      </c>
      <c r="V1211">
        <v>0</v>
      </c>
    </row>
    <row r="1212" spans="1:22">
      <c r="A1212">
        <v>6.5398000000000001E-3</v>
      </c>
      <c r="B1212">
        <v>-9.7150000000000003E-4</v>
      </c>
      <c r="C1212">
        <v>0</v>
      </c>
      <c r="D1212">
        <v>0</v>
      </c>
      <c r="E1212">
        <v>-1.5307599999999999E-2</v>
      </c>
      <c r="F1212">
        <v>0</v>
      </c>
      <c r="Q1212">
        <v>6.5398000000000001E-3</v>
      </c>
      <c r="R1212">
        <v>-9.7150000000000003E-4</v>
      </c>
      <c r="S1212">
        <v>0</v>
      </c>
      <c r="T1212">
        <v>0</v>
      </c>
      <c r="U1212">
        <v>-1.5307599999999999E-2</v>
      </c>
      <c r="V1212">
        <v>0</v>
      </c>
    </row>
    <row r="1213" spans="1:22">
      <c r="A1213">
        <v>9.0104999999999994E-3</v>
      </c>
      <c r="B1213">
        <v>-5.5690000000000004E-4</v>
      </c>
      <c r="C1213">
        <v>0</v>
      </c>
      <c r="D1213">
        <v>0</v>
      </c>
      <c r="E1213">
        <v>-1.2016300000000001E-2</v>
      </c>
      <c r="F1213">
        <v>0</v>
      </c>
      <c r="Q1213">
        <v>9.0104999999999994E-3</v>
      </c>
      <c r="R1213">
        <v>-5.5690000000000004E-4</v>
      </c>
      <c r="S1213">
        <v>0</v>
      </c>
      <c r="T1213">
        <v>0</v>
      </c>
      <c r="U1213">
        <v>-1.2016300000000001E-2</v>
      </c>
      <c r="V1213">
        <v>0</v>
      </c>
    </row>
    <row r="1214" spans="1:22">
      <c r="A1214">
        <v>9.9923000000000008E-3</v>
      </c>
      <c r="B1214">
        <v>-5.0300000000000003E-5</v>
      </c>
      <c r="C1214">
        <v>0</v>
      </c>
      <c r="D1214">
        <v>0</v>
      </c>
      <c r="E1214">
        <v>-7.9938000000000006E-3</v>
      </c>
      <c r="F1214">
        <v>0</v>
      </c>
      <c r="Q1214">
        <v>9.9923000000000008E-3</v>
      </c>
      <c r="R1214">
        <v>-5.0300000000000003E-5</v>
      </c>
      <c r="S1214">
        <v>0</v>
      </c>
      <c r="T1214">
        <v>0</v>
      </c>
      <c r="U1214">
        <v>-7.9938000000000006E-3</v>
      </c>
      <c r="V1214">
        <v>0</v>
      </c>
    </row>
    <row r="1215" spans="1:22">
      <c r="A1215">
        <v>9.3224999999999992E-3</v>
      </c>
      <c r="B1215">
        <v>4.6450000000000001E-4</v>
      </c>
      <c r="C1215">
        <v>0</v>
      </c>
      <c r="D1215">
        <v>0</v>
      </c>
      <c r="E1215">
        <v>-3.9053E-3</v>
      </c>
      <c r="F1215">
        <v>0</v>
      </c>
      <c r="Q1215">
        <v>9.3224999999999992E-3</v>
      </c>
      <c r="R1215">
        <v>4.6450000000000001E-4</v>
      </c>
      <c r="S1215">
        <v>0</v>
      </c>
      <c r="T1215">
        <v>0</v>
      </c>
      <c r="U1215">
        <v>-3.9053E-3</v>
      </c>
      <c r="V1215">
        <v>0</v>
      </c>
    </row>
    <row r="1216" spans="1:22">
      <c r="A1216">
        <v>7.1120000000000003E-3</v>
      </c>
      <c r="B1216">
        <v>9.0280000000000004E-4</v>
      </c>
      <c r="C1216">
        <v>0</v>
      </c>
      <c r="D1216">
        <v>0</v>
      </c>
      <c r="E1216">
        <v>-4.2680000000000002E-4</v>
      </c>
      <c r="F1216">
        <v>0</v>
      </c>
      <c r="Q1216">
        <v>7.1120000000000003E-3</v>
      </c>
      <c r="R1216">
        <v>9.0280000000000004E-4</v>
      </c>
      <c r="S1216">
        <v>0</v>
      </c>
      <c r="T1216">
        <v>0</v>
      </c>
      <c r="U1216">
        <v>-4.2680000000000002E-4</v>
      </c>
      <c r="V1216">
        <v>0</v>
      </c>
    </row>
    <row r="1217" spans="1:22">
      <c r="A1217">
        <v>3.7269999999999998E-3</v>
      </c>
      <c r="B1217">
        <v>1.1919999999999999E-3</v>
      </c>
      <c r="C1217">
        <v>0</v>
      </c>
      <c r="D1217">
        <v>0</v>
      </c>
      <c r="E1217">
        <v>1.8665999999999999E-3</v>
      </c>
      <c r="F1217">
        <v>0</v>
      </c>
      <c r="Q1217">
        <v>3.7269999999999998E-3</v>
      </c>
      <c r="R1217">
        <v>1.1919999999999999E-3</v>
      </c>
      <c r="S1217">
        <v>0</v>
      </c>
      <c r="T1217">
        <v>0</v>
      </c>
      <c r="U1217">
        <v>1.8665999999999999E-3</v>
      </c>
      <c r="V1217">
        <v>0</v>
      </c>
    </row>
    <row r="1218" spans="1:22">
      <c r="A1218">
        <v>-2.7260000000000001E-4</v>
      </c>
      <c r="B1218">
        <v>1.2845000000000001E-3</v>
      </c>
      <c r="C1218">
        <v>0</v>
      </c>
      <c r="D1218">
        <v>0</v>
      </c>
      <c r="E1218">
        <v>2.5950000000000001E-3</v>
      </c>
      <c r="F1218">
        <v>0</v>
      </c>
      <c r="Q1218">
        <v>-2.7260000000000001E-4</v>
      </c>
      <c r="R1218">
        <v>1.2845000000000001E-3</v>
      </c>
      <c r="S1218">
        <v>0</v>
      </c>
      <c r="T1218">
        <v>0</v>
      </c>
      <c r="U1218">
        <v>2.5950000000000001E-3</v>
      </c>
      <c r="V1218">
        <v>0</v>
      </c>
    </row>
    <row r="1219" spans="1:22">
      <c r="A1219">
        <v>-4.2258E-3</v>
      </c>
      <c r="B1219">
        <v>1.165E-3</v>
      </c>
      <c r="C1219">
        <v>0</v>
      </c>
      <c r="D1219">
        <v>0</v>
      </c>
      <c r="E1219">
        <v>1.6371000000000001E-3</v>
      </c>
      <c r="F1219">
        <v>0</v>
      </c>
      <c r="Q1219">
        <v>-4.2258E-3</v>
      </c>
      <c r="R1219">
        <v>1.165E-3</v>
      </c>
      <c r="S1219">
        <v>0</v>
      </c>
      <c r="T1219">
        <v>0</v>
      </c>
      <c r="U1219">
        <v>1.6371000000000001E-3</v>
      </c>
      <c r="V1219">
        <v>0</v>
      </c>
    </row>
    <row r="1220" spans="1:22">
      <c r="A1220">
        <v>-7.4805999999999996E-3</v>
      </c>
      <c r="B1220">
        <v>8.5300000000000003E-4</v>
      </c>
      <c r="C1220">
        <v>0</v>
      </c>
      <c r="D1220">
        <v>0</v>
      </c>
      <c r="E1220">
        <v>-8.5019999999999996E-4</v>
      </c>
      <c r="F1220">
        <v>0</v>
      </c>
      <c r="Q1220">
        <v>-7.4805999999999996E-3</v>
      </c>
      <c r="R1220">
        <v>8.5300000000000003E-4</v>
      </c>
      <c r="S1220">
        <v>0</v>
      </c>
      <c r="T1220">
        <v>0</v>
      </c>
      <c r="U1220">
        <v>-8.5019999999999996E-4</v>
      </c>
      <c r="V1220">
        <v>0</v>
      </c>
    </row>
    <row r="1221" spans="1:22">
      <c r="A1221">
        <v>-9.5008999999999996E-3</v>
      </c>
      <c r="B1221">
        <v>4.0010000000000002E-4</v>
      </c>
      <c r="C1221">
        <v>0</v>
      </c>
      <c r="D1221">
        <v>0</v>
      </c>
      <c r="E1221">
        <v>-4.4571000000000003E-3</v>
      </c>
      <c r="F1221">
        <v>0</v>
      </c>
      <c r="Q1221">
        <v>-9.5008999999999996E-3</v>
      </c>
      <c r="R1221">
        <v>4.0010000000000002E-4</v>
      </c>
      <c r="S1221">
        <v>0</v>
      </c>
      <c r="T1221">
        <v>0</v>
      </c>
      <c r="U1221">
        <v>-4.4571000000000003E-3</v>
      </c>
      <c r="V1221">
        <v>0</v>
      </c>
    </row>
    <row r="1222" spans="1:22">
      <c r="A1222">
        <v>-9.9541000000000004E-3</v>
      </c>
      <c r="B1222">
        <v>-1.189E-4</v>
      </c>
      <c r="C1222">
        <v>0</v>
      </c>
      <c r="D1222">
        <v>0</v>
      </c>
      <c r="E1222">
        <v>-8.5892999999999994E-3</v>
      </c>
      <c r="F1222">
        <v>0</v>
      </c>
      <c r="Q1222">
        <v>-9.9541000000000004E-3</v>
      </c>
      <c r="R1222">
        <v>-1.189E-4</v>
      </c>
      <c r="S1222">
        <v>0</v>
      </c>
      <c r="T1222">
        <v>0</v>
      </c>
      <c r="U1222">
        <v>-8.5892999999999994E-3</v>
      </c>
      <c r="V1222">
        <v>0</v>
      </c>
    </row>
    <row r="1223" spans="1:22">
      <c r="A1223">
        <v>-8.7656999999999995E-3</v>
      </c>
      <c r="B1223">
        <v>-6.1830000000000001E-4</v>
      </c>
      <c r="C1223">
        <v>0</v>
      </c>
      <c r="D1223">
        <v>0</v>
      </c>
      <c r="E1223">
        <v>-1.25653E-2</v>
      </c>
      <c r="F1223">
        <v>0</v>
      </c>
      <c r="Q1223">
        <v>-8.7656999999999995E-3</v>
      </c>
      <c r="R1223">
        <v>-6.1830000000000001E-4</v>
      </c>
      <c r="S1223">
        <v>0</v>
      </c>
      <c r="T1223">
        <v>0</v>
      </c>
      <c r="U1223">
        <v>-1.25653E-2</v>
      </c>
      <c r="V1223">
        <v>0</v>
      </c>
    </row>
    <row r="1224" spans="1:22">
      <c r="A1224">
        <v>-6.1311999999999998E-3</v>
      </c>
      <c r="B1224">
        <v>-1.0154999999999999E-3</v>
      </c>
      <c r="C1224">
        <v>0</v>
      </c>
      <c r="D1224">
        <v>0</v>
      </c>
      <c r="E1224">
        <v>-1.5729699999999999E-2</v>
      </c>
      <c r="F1224">
        <v>0</v>
      </c>
      <c r="Q1224">
        <v>-6.1311999999999998E-3</v>
      </c>
      <c r="R1224">
        <v>-1.0154999999999999E-3</v>
      </c>
      <c r="S1224">
        <v>0</v>
      </c>
      <c r="T1224">
        <v>0</v>
      </c>
      <c r="U1224">
        <v>-1.5729699999999999E-2</v>
      </c>
      <c r="V1224">
        <v>0</v>
      </c>
    </row>
    <row r="1225" spans="1:22">
      <c r="A1225">
        <v>-2.4843E-3</v>
      </c>
      <c r="B1225">
        <v>-1.2449E-3</v>
      </c>
      <c r="C1225">
        <v>0</v>
      </c>
      <c r="D1225">
        <v>0</v>
      </c>
      <c r="E1225">
        <v>-1.7561E-2</v>
      </c>
      <c r="F1225">
        <v>0</v>
      </c>
      <c r="Q1225">
        <v>-2.4843E-3</v>
      </c>
      <c r="R1225">
        <v>-1.2449E-3</v>
      </c>
      <c r="S1225">
        <v>0</v>
      </c>
      <c r="T1225">
        <v>0</v>
      </c>
      <c r="U1225">
        <v>-1.7561E-2</v>
      </c>
      <c r="V1225">
        <v>0</v>
      </c>
    </row>
    <row r="1226" spans="1:22">
      <c r="A1226">
        <v>1.5738E-3</v>
      </c>
      <c r="B1226">
        <v>-1.2688E-3</v>
      </c>
      <c r="C1226">
        <v>0</v>
      </c>
      <c r="D1226">
        <v>0</v>
      </c>
      <c r="E1226">
        <v>-1.7757999999999999E-2</v>
      </c>
      <c r="F1226">
        <v>0</v>
      </c>
      <c r="Q1226">
        <v>1.5738E-3</v>
      </c>
      <c r="R1226">
        <v>-1.2688E-3</v>
      </c>
      <c r="S1226">
        <v>0</v>
      </c>
      <c r="T1226">
        <v>0</v>
      </c>
      <c r="U1226">
        <v>-1.7757999999999999E-2</v>
      </c>
      <c r="V1226">
        <v>0</v>
      </c>
    </row>
    <row r="1227" spans="1:22">
      <c r="A1227">
        <v>5.3733000000000001E-3</v>
      </c>
      <c r="B1227">
        <v>-1.0832000000000001E-3</v>
      </c>
      <c r="C1227">
        <v>0</v>
      </c>
      <c r="D1227">
        <v>0</v>
      </c>
      <c r="E1227">
        <v>-1.62893E-2</v>
      </c>
      <c r="F1227">
        <v>0</v>
      </c>
      <c r="Q1227">
        <v>5.3733000000000001E-3</v>
      </c>
      <c r="R1227">
        <v>-1.0832000000000001E-3</v>
      </c>
      <c r="S1227">
        <v>0</v>
      </c>
      <c r="T1227">
        <v>0</v>
      </c>
      <c r="U1227">
        <v>-1.62893E-2</v>
      </c>
      <c r="V1227">
        <v>0</v>
      </c>
    </row>
    <row r="1228" spans="1:22">
      <c r="A1228">
        <v>8.286E-3</v>
      </c>
      <c r="B1228">
        <v>-7.1889999999999996E-4</v>
      </c>
      <c r="C1228">
        <v>0</v>
      </c>
      <c r="D1228">
        <v>0</v>
      </c>
      <c r="E1228">
        <v>-1.3398500000000001E-2</v>
      </c>
      <c r="F1228">
        <v>0</v>
      </c>
      <c r="Q1228">
        <v>8.286E-3</v>
      </c>
      <c r="R1228">
        <v>-7.1889999999999996E-4</v>
      </c>
      <c r="S1228">
        <v>0</v>
      </c>
      <c r="T1228">
        <v>0</v>
      </c>
      <c r="U1228">
        <v>-1.3398500000000001E-2</v>
      </c>
      <c r="V1228">
        <v>0</v>
      </c>
    </row>
    <row r="1229" spans="1:22">
      <c r="A1229">
        <v>9.8297000000000002E-3</v>
      </c>
      <c r="B1229">
        <v>-2.3589999999999999E-4</v>
      </c>
      <c r="C1229">
        <v>0</v>
      </c>
      <c r="D1229">
        <v>0</v>
      </c>
      <c r="E1229">
        <v>-9.5639000000000002E-3</v>
      </c>
      <c r="F1229">
        <v>0</v>
      </c>
      <c r="Q1229">
        <v>9.8297000000000002E-3</v>
      </c>
      <c r="R1229">
        <v>-2.3589999999999999E-4</v>
      </c>
      <c r="S1229">
        <v>0</v>
      </c>
      <c r="T1229">
        <v>0</v>
      </c>
      <c r="U1229">
        <v>-9.5639000000000002E-3</v>
      </c>
      <c r="V1229">
        <v>0</v>
      </c>
    </row>
    <row r="1230" spans="1:22">
      <c r="A1230">
        <v>9.7488000000000002E-3</v>
      </c>
      <c r="B1230">
        <v>2.8600000000000001E-4</v>
      </c>
      <c r="C1230">
        <v>0</v>
      </c>
      <c r="D1230">
        <v>0</v>
      </c>
      <c r="E1230">
        <v>-5.4196000000000001E-3</v>
      </c>
      <c r="F1230">
        <v>0</v>
      </c>
      <c r="Q1230">
        <v>9.7488000000000002E-3</v>
      </c>
      <c r="R1230">
        <v>2.8600000000000001E-4</v>
      </c>
      <c r="S1230">
        <v>0</v>
      </c>
      <c r="T1230">
        <v>0</v>
      </c>
      <c r="U1230">
        <v>-5.4196000000000001E-3</v>
      </c>
      <c r="V1230">
        <v>0</v>
      </c>
    </row>
    <row r="1231" spans="1:22">
      <c r="A1231">
        <v>8.0566000000000006E-3</v>
      </c>
      <c r="B1231">
        <v>7.607E-4</v>
      </c>
      <c r="C1231">
        <v>0</v>
      </c>
      <c r="D1231">
        <v>0</v>
      </c>
      <c r="E1231">
        <v>-1.6507E-3</v>
      </c>
      <c r="F1231">
        <v>0</v>
      </c>
      <c r="Q1231">
        <v>8.0566000000000006E-3</v>
      </c>
      <c r="R1231">
        <v>7.607E-4</v>
      </c>
      <c r="S1231">
        <v>0</v>
      </c>
      <c r="T1231">
        <v>0</v>
      </c>
      <c r="U1231">
        <v>-1.6507E-3</v>
      </c>
      <c r="V1231">
        <v>0</v>
      </c>
    </row>
    <row r="1232" spans="1:22">
      <c r="A1232">
        <v>5.0334000000000004E-3</v>
      </c>
      <c r="B1232">
        <v>1.1099E-3</v>
      </c>
      <c r="C1232">
        <v>0</v>
      </c>
      <c r="D1232">
        <v>0</v>
      </c>
      <c r="E1232">
        <v>1.1195000000000001E-3</v>
      </c>
      <c r="F1232">
        <v>0</v>
      </c>
      <c r="Q1232">
        <v>5.0334000000000004E-3</v>
      </c>
      <c r="R1232">
        <v>1.1099E-3</v>
      </c>
      <c r="S1232">
        <v>0</v>
      </c>
      <c r="T1232">
        <v>0</v>
      </c>
      <c r="U1232">
        <v>1.1195000000000001E-3</v>
      </c>
      <c r="V1232">
        <v>0</v>
      </c>
    </row>
    <row r="1233" spans="1:22">
      <c r="A1233">
        <v>1.1797000000000001E-3</v>
      </c>
      <c r="B1233">
        <v>1.2759E-3</v>
      </c>
      <c r="C1233">
        <v>0</v>
      </c>
      <c r="D1233">
        <v>0</v>
      </c>
      <c r="E1233">
        <v>2.4326999999999999E-3</v>
      </c>
      <c r="F1233">
        <v>0</v>
      </c>
      <c r="Q1233">
        <v>1.1797000000000001E-3</v>
      </c>
      <c r="R1233">
        <v>1.2759E-3</v>
      </c>
      <c r="S1233">
        <v>0</v>
      </c>
      <c r="T1233">
        <v>0</v>
      </c>
      <c r="U1233">
        <v>2.4326999999999999E-3</v>
      </c>
      <c r="V1233">
        <v>0</v>
      </c>
    </row>
    <row r="1234" spans="1:22">
      <c r="A1234">
        <v>-2.8676000000000001E-3</v>
      </c>
      <c r="B1234">
        <v>1.2313000000000001E-3</v>
      </c>
      <c r="C1234">
        <v>0</v>
      </c>
      <c r="D1234">
        <v>0</v>
      </c>
      <c r="E1234">
        <v>2.0707999999999998E-3</v>
      </c>
      <c r="F1234">
        <v>0</v>
      </c>
      <c r="Q1234">
        <v>-2.8676000000000001E-3</v>
      </c>
      <c r="R1234">
        <v>1.2313000000000001E-3</v>
      </c>
      <c r="S1234">
        <v>0</v>
      </c>
      <c r="T1234">
        <v>0</v>
      </c>
      <c r="U1234">
        <v>2.0707999999999998E-3</v>
      </c>
      <c r="V1234">
        <v>0</v>
      </c>
    </row>
    <row r="1235" spans="1:22">
      <c r="A1235">
        <v>-6.4403999999999998E-3</v>
      </c>
      <c r="B1235">
        <v>9.8339999999999994E-4</v>
      </c>
      <c r="C1235">
        <v>0</v>
      </c>
      <c r="D1235">
        <v>0</v>
      </c>
      <c r="E1235">
        <v>9.2499999999999999E-5</v>
      </c>
      <c r="F1235">
        <v>0</v>
      </c>
      <c r="Q1235">
        <v>-6.4403999999999998E-3</v>
      </c>
      <c r="R1235">
        <v>9.8339999999999994E-4</v>
      </c>
      <c r="S1235">
        <v>0</v>
      </c>
      <c r="T1235">
        <v>0</v>
      </c>
      <c r="U1235">
        <v>9.2499999999999999E-5</v>
      </c>
      <c r="V1235">
        <v>0</v>
      </c>
    </row>
    <row r="1236" spans="1:22">
      <c r="A1236">
        <v>-8.9499000000000002E-3</v>
      </c>
      <c r="B1236">
        <v>5.7300000000000005E-4</v>
      </c>
      <c r="C1236">
        <v>0</v>
      </c>
      <c r="D1236">
        <v>0</v>
      </c>
      <c r="E1236">
        <v>-3.1765999999999999E-3</v>
      </c>
      <c r="F1236">
        <v>0</v>
      </c>
      <c r="Q1236">
        <v>-8.9499000000000002E-3</v>
      </c>
      <c r="R1236">
        <v>5.7300000000000005E-4</v>
      </c>
      <c r="S1236">
        <v>0</v>
      </c>
      <c r="T1236">
        <v>0</v>
      </c>
      <c r="U1236">
        <v>-3.1765999999999999E-3</v>
      </c>
      <c r="V1236">
        <v>0</v>
      </c>
    </row>
    <row r="1237" spans="1:22">
      <c r="A1237">
        <v>-9.9830000000000006E-3</v>
      </c>
      <c r="B1237">
        <v>6.7899999999999997E-5</v>
      </c>
      <c r="C1237">
        <v>0</v>
      </c>
      <c r="D1237">
        <v>0</v>
      </c>
      <c r="E1237">
        <v>-7.1979000000000001E-3</v>
      </c>
      <c r="F1237">
        <v>0</v>
      </c>
      <c r="Q1237">
        <v>-9.9830000000000006E-3</v>
      </c>
      <c r="R1237">
        <v>6.7899999999999997E-5</v>
      </c>
      <c r="S1237">
        <v>0</v>
      </c>
      <c r="T1237">
        <v>0</v>
      </c>
      <c r="U1237">
        <v>-7.1979000000000001E-3</v>
      </c>
      <c r="V1237">
        <v>0</v>
      </c>
    </row>
    <row r="1238" spans="1:22">
      <c r="A1238">
        <v>-9.3696999999999999E-3</v>
      </c>
      <c r="B1238">
        <v>-4.484E-4</v>
      </c>
      <c r="C1238">
        <v>0</v>
      </c>
      <c r="D1238">
        <v>0</v>
      </c>
      <c r="E1238">
        <v>-1.13083E-2</v>
      </c>
      <c r="F1238">
        <v>0</v>
      </c>
      <c r="Q1238">
        <v>-9.3696999999999999E-3</v>
      </c>
      <c r="R1238">
        <v>-4.484E-4</v>
      </c>
      <c r="S1238">
        <v>0</v>
      </c>
      <c r="T1238">
        <v>0</v>
      </c>
      <c r="U1238">
        <v>-1.13083E-2</v>
      </c>
      <c r="V1238">
        <v>0</v>
      </c>
    </row>
    <row r="1239" spans="1:22">
      <c r="A1239">
        <v>-7.2110000000000004E-3</v>
      </c>
      <c r="B1239">
        <v>-8.9059999999999996E-4</v>
      </c>
      <c r="C1239">
        <v>0</v>
      </c>
      <c r="D1239">
        <v>0</v>
      </c>
      <c r="E1239">
        <v>-1.4830100000000001E-2</v>
      </c>
      <c r="F1239">
        <v>0</v>
      </c>
      <c r="Q1239">
        <v>-7.2110000000000004E-3</v>
      </c>
      <c r="R1239">
        <v>-8.9059999999999996E-4</v>
      </c>
      <c r="S1239">
        <v>0</v>
      </c>
      <c r="T1239">
        <v>0</v>
      </c>
      <c r="U1239">
        <v>-1.4830100000000001E-2</v>
      </c>
      <c r="V1239">
        <v>0</v>
      </c>
    </row>
    <row r="1240" spans="1:22">
      <c r="A1240">
        <v>-3.8620999999999998E-3</v>
      </c>
      <c r="B1240">
        <v>-1.1856E-3</v>
      </c>
      <c r="C1240">
        <v>0</v>
      </c>
      <c r="D1240">
        <v>0</v>
      </c>
      <c r="E1240">
        <v>-1.7182900000000001E-2</v>
      </c>
      <c r="F1240">
        <v>0</v>
      </c>
      <c r="Q1240">
        <v>-3.8620999999999998E-3</v>
      </c>
      <c r="R1240">
        <v>-1.1856E-3</v>
      </c>
      <c r="S1240">
        <v>0</v>
      </c>
      <c r="T1240">
        <v>0</v>
      </c>
      <c r="U1240">
        <v>-1.7182900000000001E-2</v>
      </c>
      <c r="V1240">
        <v>0</v>
      </c>
    </row>
    <row r="1241" spans="1:22">
      <c r="A1241">
        <v>1.2530000000000001E-4</v>
      </c>
      <c r="B1241">
        <v>-1.2849000000000001E-3</v>
      </c>
      <c r="C1241">
        <v>0</v>
      </c>
      <c r="D1241">
        <v>0</v>
      </c>
      <c r="E1241">
        <v>-1.79793E-2</v>
      </c>
      <c r="F1241">
        <v>0</v>
      </c>
      <c r="Q1241">
        <v>1.2530000000000001E-4</v>
      </c>
      <c r="R1241">
        <v>-1.2849000000000001E-3</v>
      </c>
      <c r="S1241">
        <v>0</v>
      </c>
      <c r="T1241">
        <v>0</v>
      </c>
      <c r="U1241">
        <v>-1.79793E-2</v>
      </c>
      <c r="V1241">
        <v>0</v>
      </c>
    </row>
    <row r="1242" spans="1:22">
      <c r="A1242">
        <v>4.0933000000000002E-3</v>
      </c>
      <c r="B1242">
        <v>-1.1720000000000001E-3</v>
      </c>
      <c r="C1242">
        <v>0</v>
      </c>
      <c r="D1242">
        <v>0</v>
      </c>
      <c r="E1242">
        <v>-1.7088900000000001E-2</v>
      </c>
      <c r="F1242">
        <v>0</v>
      </c>
      <c r="Q1242">
        <v>4.0933000000000002E-3</v>
      </c>
      <c r="R1242">
        <v>-1.1720000000000001E-3</v>
      </c>
      <c r="S1242">
        <v>0</v>
      </c>
      <c r="T1242">
        <v>0</v>
      </c>
      <c r="U1242">
        <v>-1.7089E-2</v>
      </c>
      <c r="V1242">
        <v>0</v>
      </c>
    </row>
    <row r="1243" spans="1:22">
      <c r="A1243">
        <v>7.3861999999999999E-3</v>
      </c>
      <c r="B1243">
        <v>-8.6569999999999995E-4</v>
      </c>
      <c r="C1243">
        <v>0</v>
      </c>
      <c r="D1243">
        <v>0</v>
      </c>
      <c r="E1243">
        <v>-1.46599E-2</v>
      </c>
      <c r="F1243">
        <v>0</v>
      </c>
      <c r="Q1243">
        <v>7.3861999999999999E-3</v>
      </c>
      <c r="R1243">
        <v>-8.6569999999999995E-4</v>
      </c>
      <c r="S1243">
        <v>0</v>
      </c>
      <c r="T1243">
        <v>0</v>
      </c>
      <c r="U1243">
        <v>-1.46599E-2</v>
      </c>
      <c r="V1243">
        <v>0</v>
      </c>
    </row>
    <row r="1244" spans="1:22">
      <c r="A1244">
        <v>9.4590999999999998E-3</v>
      </c>
      <c r="B1244">
        <v>-4.1649999999999999E-4</v>
      </c>
      <c r="C1244">
        <v>0</v>
      </c>
      <c r="D1244">
        <v>0</v>
      </c>
      <c r="E1244">
        <v>-1.10943E-2</v>
      </c>
      <c r="F1244">
        <v>0</v>
      </c>
      <c r="Q1244">
        <v>9.4590999999999998E-3</v>
      </c>
      <c r="R1244">
        <v>-4.1649999999999999E-4</v>
      </c>
      <c r="S1244">
        <v>0</v>
      </c>
      <c r="T1244">
        <v>0</v>
      </c>
      <c r="U1244">
        <v>-1.10943E-2</v>
      </c>
      <c r="V1244">
        <v>0</v>
      </c>
    </row>
    <row r="1245" spans="1:22">
      <c r="A1245">
        <v>9.9687999999999999E-3</v>
      </c>
      <c r="B1245">
        <v>1.013E-4</v>
      </c>
      <c r="C1245">
        <v>0</v>
      </c>
      <c r="D1245">
        <v>0</v>
      </c>
      <c r="E1245">
        <v>-6.9819000000000001E-3</v>
      </c>
      <c r="F1245">
        <v>0</v>
      </c>
      <c r="Q1245">
        <v>9.9687999999999999E-3</v>
      </c>
      <c r="R1245">
        <v>1.013E-4</v>
      </c>
      <c r="S1245">
        <v>0</v>
      </c>
      <c r="T1245">
        <v>0</v>
      </c>
      <c r="U1245">
        <v>-6.9819000000000001E-3</v>
      </c>
      <c r="V1245">
        <v>0</v>
      </c>
    </row>
    <row r="1246" spans="1:22">
      <c r="A1246">
        <v>8.8307000000000004E-3</v>
      </c>
      <c r="B1246">
        <v>6.0249999999999995E-4</v>
      </c>
      <c r="C1246">
        <v>0</v>
      </c>
      <c r="D1246">
        <v>0</v>
      </c>
      <c r="E1246">
        <v>-3.0025E-3</v>
      </c>
      <c r="F1246">
        <v>0</v>
      </c>
      <c r="Q1246">
        <v>8.8307000000000004E-3</v>
      </c>
      <c r="R1246">
        <v>6.0249999999999995E-4</v>
      </c>
      <c r="S1246">
        <v>0</v>
      </c>
      <c r="T1246">
        <v>0</v>
      </c>
      <c r="U1246">
        <v>-3.0025E-3</v>
      </c>
      <c r="V1246">
        <v>0</v>
      </c>
    </row>
    <row r="1247" spans="1:22">
      <c r="A1247">
        <v>6.2335000000000003E-3</v>
      </c>
      <c r="B1247">
        <v>1.0042E-3</v>
      </c>
      <c r="C1247">
        <v>0</v>
      </c>
      <c r="D1247">
        <v>0</v>
      </c>
      <c r="E1247">
        <v>1.8589999999999999E-4</v>
      </c>
      <c r="F1247">
        <v>0</v>
      </c>
      <c r="Q1247">
        <v>6.2335000000000003E-3</v>
      </c>
      <c r="R1247">
        <v>1.0042E-3</v>
      </c>
      <c r="S1247">
        <v>0</v>
      </c>
      <c r="T1247">
        <v>0</v>
      </c>
      <c r="U1247">
        <v>1.8589999999999999E-4</v>
      </c>
      <c r="V1247">
        <v>0</v>
      </c>
    </row>
    <row r="1248" spans="1:22">
      <c r="A1248">
        <v>2.6072000000000001E-3</v>
      </c>
      <c r="B1248">
        <v>1.2403E-3</v>
      </c>
      <c r="C1248">
        <v>0</v>
      </c>
      <c r="D1248">
        <v>0</v>
      </c>
      <c r="E1248">
        <v>2.0558999999999998E-3</v>
      </c>
      <c r="F1248">
        <v>0</v>
      </c>
      <c r="Q1248">
        <v>2.6072000000000001E-3</v>
      </c>
      <c r="R1248">
        <v>1.2403E-3</v>
      </c>
      <c r="S1248">
        <v>0</v>
      </c>
      <c r="T1248">
        <v>0</v>
      </c>
      <c r="U1248">
        <v>2.0558999999999998E-3</v>
      </c>
      <c r="V1248">
        <v>0</v>
      </c>
    </row>
    <row r="1249" spans="1:22">
      <c r="A1249">
        <v>-1.4486E-3</v>
      </c>
      <c r="B1249">
        <v>1.2715999999999999E-3</v>
      </c>
      <c r="C1249">
        <v>0</v>
      </c>
      <c r="D1249">
        <v>0</v>
      </c>
      <c r="E1249">
        <v>2.2975999999999999E-3</v>
      </c>
      <c r="F1249">
        <v>0</v>
      </c>
      <c r="Q1249">
        <v>-1.4486E-3</v>
      </c>
      <c r="R1249">
        <v>1.2715999999999999E-3</v>
      </c>
      <c r="S1249">
        <v>0</v>
      </c>
      <c r="T1249">
        <v>0</v>
      </c>
      <c r="U1249">
        <v>2.2975999999999999E-3</v>
      </c>
      <c r="V1249">
        <v>0</v>
      </c>
    </row>
    <row r="1250" spans="1:22">
      <c r="A1250">
        <v>-5.2639000000000002E-3</v>
      </c>
      <c r="B1250">
        <v>1.0928999999999999E-3</v>
      </c>
      <c r="C1250">
        <v>0</v>
      </c>
      <c r="D1250">
        <v>0</v>
      </c>
      <c r="E1250">
        <v>8.7000000000000001E-4</v>
      </c>
      <c r="F1250">
        <v>0</v>
      </c>
      <c r="Q1250">
        <v>-5.2639000000000002E-3</v>
      </c>
      <c r="R1250">
        <v>1.0928999999999999E-3</v>
      </c>
      <c r="S1250">
        <v>0</v>
      </c>
      <c r="T1250">
        <v>0</v>
      </c>
      <c r="U1250">
        <v>8.7000000000000001E-4</v>
      </c>
      <c r="V1250">
        <v>0</v>
      </c>
    </row>
    <row r="1251" spans="1:22">
      <c r="A1251">
        <v>-8.2097999999999997E-3</v>
      </c>
      <c r="B1251">
        <v>7.337E-4</v>
      </c>
      <c r="C1251">
        <v>0</v>
      </c>
      <c r="D1251">
        <v>0</v>
      </c>
      <c r="E1251">
        <v>-1.9924000000000001E-3</v>
      </c>
      <c r="F1251">
        <v>0</v>
      </c>
      <c r="Q1251">
        <v>-8.2097999999999997E-3</v>
      </c>
      <c r="R1251">
        <v>7.337E-4</v>
      </c>
      <c r="S1251">
        <v>0</v>
      </c>
      <c r="T1251">
        <v>0</v>
      </c>
      <c r="U1251">
        <v>-1.9924000000000001E-3</v>
      </c>
      <c r="V1251">
        <v>0</v>
      </c>
    </row>
    <row r="1252" spans="1:22">
      <c r="A1252">
        <v>-9.8011000000000001E-3</v>
      </c>
      <c r="B1252">
        <v>2.5329999999999998E-4</v>
      </c>
      <c r="C1252">
        <v>0</v>
      </c>
      <c r="D1252">
        <v>0</v>
      </c>
      <c r="E1252">
        <v>-5.8179E-3</v>
      </c>
      <c r="F1252">
        <v>0</v>
      </c>
      <c r="Q1252">
        <v>-9.8011000000000001E-3</v>
      </c>
      <c r="R1252">
        <v>2.5329999999999998E-4</v>
      </c>
      <c r="S1252">
        <v>0</v>
      </c>
      <c r="T1252">
        <v>0</v>
      </c>
      <c r="U1252">
        <v>-5.8179E-3</v>
      </c>
      <c r="V1252">
        <v>0</v>
      </c>
    </row>
    <row r="1253" spans="1:22">
      <c r="A1253">
        <v>-9.7759000000000006E-3</v>
      </c>
      <c r="B1253">
        <v>-2.6889999999999998E-4</v>
      </c>
      <c r="C1253">
        <v>0</v>
      </c>
      <c r="D1253">
        <v>0</v>
      </c>
      <c r="E1253">
        <v>-9.9758999999999994E-3</v>
      </c>
      <c r="F1253">
        <v>0</v>
      </c>
      <c r="Q1253">
        <v>-9.7759000000000006E-3</v>
      </c>
      <c r="R1253">
        <v>-2.6889999999999998E-4</v>
      </c>
      <c r="S1253">
        <v>0</v>
      </c>
      <c r="T1253">
        <v>0</v>
      </c>
      <c r="U1253">
        <v>-9.9758999999999994E-3</v>
      </c>
      <c r="V1253">
        <v>0</v>
      </c>
    </row>
    <row r="1254" spans="1:22">
      <c r="A1254">
        <v>-8.1384000000000005E-3</v>
      </c>
      <c r="B1254">
        <v>-7.4680000000000005E-4</v>
      </c>
      <c r="C1254">
        <v>0</v>
      </c>
      <c r="D1254">
        <v>0</v>
      </c>
      <c r="E1254">
        <v>-1.37809E-2</v>
      </c>
      <c r="F1254">
        <v>0</v>
      </c>
      <c r="Q1254">
        <v>-8.1384000000000005E-3</v>
      </c>
      <c r="R1254">
        <v>-7.4680000000000005E-4</v>
      </c>
      <c r="S1254">
        <v>0</v>
      </c>
      <c r="T1254">
        <v>0</v>
      </c>
      <c r="U1254">
        <v>-1.37809E-2</v>
      </c>
      <c r="V1254">
        <v>0</v>
      </c>
    </row>
    <row r="1255" spans="1:22">
      <c r="A1255">
        <v>-5.1580999999999997E-3</v>
      </c>
      <c r="B1255">
        <v>-1.1012000000000001E-3</v>
      </c>
      <c r="C1255">
        <v>0</v>
      </c>
      <c r="D1255">
        <v>0</v>
      </c>
      <c r="E1255">
        <v>-1.6605600000000002E-2</v>
      </c>
      <c r="F1255">
        <v>0</v>
      </c>
      <c r="Q1255">
        <v>-5.1580999999999997E-3</v>
      </c>
      <c r="R1255">
        <v>-1.1012000000000001E-3</v>
      </c>
      <c r="S1255">
        <v>0</v>
      </c>
      <c r="T1255">
        <v>0</v>
      </c>
      <c r="U1255">
        <v>-1.6605600000000002E-2</v>
      </c>
      <c r="V1255">
        <v>0</v>
      </c>
    </row>
    <row r="1256" spans="1:22">
      <c r="A1256">
        <v>-1.3257E-3</v>
      </c>
      <c r="B1256">
        <v>-1.2738000000000001E-3</v>
      </c>
      <c r="C1256">
        <v>0</v>
      </c>
      <c r="D1256">
        <v>0</v>
      </c>
      <c r="E1256">
        <v>-1.7984699999999999E-2</v>
      </c>
      <c r="F1256">
        <v>0</v>
      </c>
      <c r="Q1256">
        <v>-1.3257E-3</v>
      </c>
      <c r="R1256">
        <v>-1.2738000000000001E-3</v>
      </c>
      <c r="S1256">
        <v>0</v>
      </c>
      <c r="T1256">
        <v>0</v>
      </c>
      <c r="U1256">
        <v>-1.7984699999999999E-2</v>
      </c>
      <c r="V1256">
        <v>0</v>
      </c>
    </row>
    <row r="1257" spans="1:22">
      <c r="A1257">
        <v>2.7268000000000001E-3</v>
      </c>
      <c r="B1257">
        <v>-1.2359999999999999E-3</v>
      </c>
      <c r="C1257">
        <v>0</v>
      </c>
      <c r="D1257">
        <v>0</v>
      </c>
      <c r="E1257">
        <v>-1.7691599999999998E-2</v>
      </c>
      <c r="F1257">
        <v>0</v>
      </c>
      <c r="Q1257">
        <v>2.7268000000000001E-3</v>
      </c>
      <c r="R1257">
        <v>-1.2359999999999999E-3</v>
      </c>
      <c r="S1257">
        <v>0</v>
      </c>
      <c r="T1257">
        <v>0</v>
      </c>
      <c r="U1257">
        <v>-1.7691599999999998E-2</v>
      </c>
      <c r="V1257">
        <v>0</v>
      </c>
    </row>
    <row r="1258" spans="1:22">
      <c r="A1258">
        <v>6.3301E-3</v>
      </c>
      <c r="B1258">
        <v>-9.9419999999999999E-4</v>
      </c>
      <c r="C1258">
        <v>0</v>
      </c>
      <c r="D1258">
        <v>0</v>
      </c>
      <c r="E1258">
        <v>-1.57758E-2</v>
      </c>
      <c r="F1258">
        <v>0</v>
      </c>
      <c r="Q1258">
        <v>6.3301E-3</v>
      </c>
      <c r="R1258">
        <v>-9.9419999999999999E-4</v>
      </c>
      <c r="S1258">
        <v>0</v>
      </c>
      <c r="T1258">
        <v>0</v>
      </c>
      <c r="U1258">
        <v>-1.57758E-2</v>
      </c>
      <c r="V1258">
        <v>0</v>
      </c>
    </row>
    <row r="1259" spans="1:22">
      <c r="A1259">
        <v>8.8883E-3</v>
      </c>
      <c r="B1259">
        <v>-5.8830000000000004E-4</v>
      </c>
      <c r="C1259">
        <v>0</v>
      </c>
      <c r="D1259">
        <v>0</v>
      </c>
      <c r="E1259">
        <v>-1.25547E-2</v>
      </c>
      <c r="F1259">
        <v>0</v>
      </c>
      <c r="Q1259">
        <v>8.8883E-3</v>
      </c>
      <c r="R1259">
        <v>-5.8830000000000004E-4</v>
      </c>
      <c r="S1259">
        <v>0</v>
      </c>
      <c r="T1259">
        <v>0</v>
      </c>
      <c r="U1259">
        <v>-1.25547E-2</v>
      </c>
      <c r="V1259">
        <v>0</v>
      </c>
    </row>
    <row r="1260" spans="1:22">
      <c r="A1260">
        <v>9.9778000000000002E-3</v>
      </c>
      <c r="B1260">
        <v>-8.5400000000000002E-5</v>
      </c>
      <c r="C1260">
        <v>0</v>
      </c>
      <c r="D1260">
        <v>0</v>
      </c>
      <c r="E1260">
        <v>-8.5611999999999997E-3</v>
      </c>
      <c r="F1260">
        <v>0</v>
      </c>
      <c r="Q1260">
        <v>9.9778000000000002E-3</v>
      </c>
      <c r="R1260">
        <v>-8.5400000000000002E-5</v>
      </c>
      <c r="S1260">
        <v>0</v>
      </c>
      <c r="T1260">
        <v>0</v>
      </c>
      <c r="U1260">
        <v>-8.5611999999999997E-3</v>
      </c>
      <c r="V1260">
        <v>0</v>
      </c>
    </row>
    <row r="1261" spans="1:22">
      <c r="A1261">
        <v>9.4181000000000004E-3</v>
      </c>
      <c r="B1261">
        <v>4.3159999999999997E-4</v>
      </c>
      <c r="C1261">
        <v>0</v>
      </c>
      <c r="D1261">
        <v>0</v>
      </c>
      <c r="E1261">
        <v>-4.4555000000000003E-3</v>
      </c>
      <c r="F1261">
        <v>0</v>
      </c>
      <c r="Q1261">
        <v>9.4181000000000004E-3</v>
      </c>
      <c r="R1261">
        <v>4.3159999999999997E-4</v>
      </c>
      <c r="S1261">
        <v>0</v>
      </c>
      <c r="T1261">
        <v>0</v>
      </c>
      <c r="U1261">
        <v>-4.4555000000000003E-3</v>
      </c>
      <c r="V1261">
        <v>0</v>
      </c>
    </row>
    <row r="1262" spans="1:22">
      <c r="A1262">
        <v>7.3019000000000001E-3</v>
      </c>
      <c r="B1262">
        <v>8.7739999999999997E-4</v>
      </c>
      <c r="C1262">
        <v>0</v>
      </c>
      <c r="D1262">
        <v>0</v>
      </c>
      <c r="E1262">
        <v>-9.165E-4</v>
      </c>
      <c r="F1262">
        <v>0</v>
      </c>
      <c r="Q1262">
        <v>7.3019000000000001E-3</v>
      </c>
      <c r="R1262">
        <v>8.7739999999999997E-4</v>
      </c>
      <c r="S1262">
        <v>0</v>
      </c>
      <c r="T1262">
        <v>0</v>
      </c>
      <c r="U1262">
        <v>-9.165E-4</v>
      </c>
      <c r="V1262">
        <v>0</v>
      </c>
    </row>
    <row r="1263" spans="1:22">
      <c r="A1263">
        <v>3.9797000000000001E-3</v>
      </c>
      <c r="B1263">
        <v>1.1784E-3</v>
      </c>
      <c r="C1263">
        <v>0</v>
      </c>
      <c r="D1263">
        <v>0</v>
      </c>
      <c r="E1263">
        <v>1.4706999999999999E-3</v>
      </c>
      <c r="F1263">
        <v>0</v>
      </c>
      <c r="Q1263">
        <v>3.9797000000000001E-3</v>
      </c>
      <c r="R1263">
        <v>1.1784E-3</v>
      </c>
      <c r="S1263">
        <v>0</v>
      </c>
      <c r="T1263">
        <v>0</v>
      </c>
      <c r="U1263">
        <v>1.4706000000000001E-3</v>
      </c>
      <c r="V1263">
        <v>0</v>
      </c>
    </row>
    <row r="1264" spans="1:22">
      <c r="A1264">
        <v>1.1999999999999999E-6</v>
      </c>
      <c r="B1264">
        <v>1.2849999999999999E-3</v>
      </c>
      <c r="C1264">
        <v>0</v>
      </c>
      <c r="D1264">
        <v>0</v>
      </c>
      <c r="E1264">
        <v>2.3107000000000002E-3</v>
      </c>
      <c r="F1264">
        <v>0</v>
      </c>
      <c r="Q1264">
        <v>1.1999999999999999E-6</v>
      </c>
      <c r="R1264">
        <v>1.2849999999999999E-3</v>
      </c>
      <c r="S1264">
        <v>0</v>
      </c>
      <c r="T1264">
        <v>0</v>
      </c>
      <c r="U1264">
        <v>2.3107000000000002E-3</v>
      </c>
      <c r="V1264">
        <v>0</v>
      </c>
    </row>
    <row r="1265" spans="1:22">
      <c r="A1265">
        <v>-3.9762E-3</v>
      </c>
      <c r="B1265">
        <v>1.1793999999999999E-3</v>
      </c>
      <c r="C1265">
        <v>0</v>
      </c>
      <c r="D1265">
        <v>0</v>
      </c>
      <c r="E1265">
        <v>1.4637000000000001E-3</v>
      </c>
      <c r="F1265">
        <v>0</v>
      </c>
      <c r="Q1265">
        <v>-3.9762E-3</v>
      </c>
      <c r="R1265">
        <v>1.1793999999999999E-3</v>
      </c>
      <c r="S1265">
        <v>0</v>
      </c>
      <c r="T1265">
        <v>0</v>
      </c>
      <c r="U1265">
        <v>1.4637000000000001E-3</v>
      </c>
      <c r="V1265">
        <v>0</v>
      </c>
    </row>
    <row r="1266" spans="1:22">
      <c r="A1266">
        <v>-7.2963000000000004E-3</v>
      </c>
      <c r="B1266">
        <v>8.7900000000000001E-4</v>
      </c>
      <c r="C1266">
        <v>0</v>
      </c>
      <c r="D1266">
        <v>0</v>
      </c>
      <c r="E1266">
        <v>-9.3139999999999998E-4</v>
      </c>
      <c r="F1266">
        <v>0</v>
      </c>
      <c r="Q1266">
        <v>-7.2963000000000004E-3</v>
      </c>
      <c r="R1266">
        <v>8.7900000000000001E-4</v>
      </c>
      <c r="S1266">
        <v>0</v>
      </c>
      <c r="T1266">
        <v>0</v>
      </c>
      <c r="U1266">
        <v>-9.3139999999999998E-4</v>
      </c>
      <c r="V1266">
        <v>0</v>
      </c>
    </row>
    <row r="1267" spans="1:22">
      <c r="A1267">
        <v>-9.4122000000000008E-3</v>
      </c>
      <c r="B1267">
        <v>4.3340000000000002E-4</v>
      </c>
      <c r="C1267">
        <v>0</v>
      </c>
      <c r="D1267">
        <v>0</v>
      </c>
      <c r="E1267">
        <v>-4.4803999999999998E-3</v>
      </c>
      <c r="F1267">
        <v>0</v>
      </c>
      <c r="Q1267">
        <v>-9.4122000000000008E-3</v>
      </c>
      <c r="R1267">
        <v>4.3340000000000002E-4</v>
      </c>
      <c r="S1267">
        <v>0</v>
      </c>
      <c r="T1267">
        <v>0</v>
      </c>
      <c r="U1267">
        <v>-4.4803999999999998E-3</v>
      </c>
      <c r="V1267">
        <v>0</v>
      </c>
    </row>
    <row r="1268" spans="1:22">
      <c r="A1268">
        <v>-9.9757000000000005E-3</v>
      </c>
      <c r="B1268">
        <v>-8.3800000000000004E-5</v>
      </c>
      <c r="C1268">
        <v>0</v>
      </c>
      <c r="D1268">
        <v>0</v>
      </c>
      <c r="E1268">
        <v>-8.5982999999999997E-3</v>
      </c>
      <c r="F1268">
        <v>0</v>
      </c>
      <c r="Q1268">
        <v>-9.9757000000000005E-3</v>
      </c>
      <c r="R1268">
        <v>-8.3800000000000004E-5</v>
      </c>
      <c r="S1268">
        <v>0</v>
      </c>
      <c r="T1268">
        <v>0</v>
      </c>
      <c r="U1268">
        <v>-8.5982999999999997E-3</v>
      </c>
      <c r="V1268">
        <v>0</v>
      </c>
    </row>
    <row r="1269" spans="1:22">
      <c r="A1269">
        <v>-8.8938999999999997E-3</v>
      </c>
      <c r="B1269">
        <v>-5.8719999999999996E-4</v>
      </c>
      <c r="C1269">
        <v>0</v>
      </c>
      <c r="D1269">
        <v>0</v>
      </c>
      <c r="E1269">
        <v>-1.26061E-2</v>
      </c>
      <c r="F1269">
        <v>0</v>
      </c>
      <c r="Q1269">
        <v>-8.8938999999999997E-3</v>
      </c>
      <c r="R1269">
        <v>-5.8719999999999996E-4</v>
      </c>
      <c r="S1269">
        <v>0</v>
      </c>
      <c r="T1269">
        <v>0</v>
      </c>
      <c r="U1269">
        <v>-1.26061E-2</v>
      </c>
      <c r="V1269">
        <v>0</v>
      </c>
    </row>
    <row r="1270" spans="1:22">
      <c r="A1270">
        <v>-6.3449999999999999E-3</v>
      </c>
      <c r="B1270">
        <v>-9.9350000000000003E-4</v>
      </c>
      <c r="C1270">
        <v>0</v>
      </c>
      <c r="D1270">
        <v>0</v>
      </c>
      <c r="E1270">
        <v>-1.5843099999999999E-2</v>
      </c>
      <c r="F1270">
        <v>0</v>
      </c>
      <c r="Q1270">
        <v>-6.3449999999999999E-3</v>
      </c>
      <c r="R1270">
        <v>-9.9350000000000003E-4</v>
      </c>
      <c r="S1270">
        <v>0</v>
      </c>
      <c r="T1270">
        <v>0</v>
      </c>
      <c r="U1270">
        <v>-1.5843099999999999E-2</v>
      </c>
      <c r="V1270">
        <v>0</v>
      </c>
    </row>
    <row r="1271" spans="1:22">
      <c r="A1271">
        <v>-2.7485000000000001E-3</v>
      </c>
      <c r="B1271">
        <v>-1.2358E-3</v>
      </c>
      <c r="C1271">
        <v>0</v>
      </c>
      <c r="D1271">
        <v>0</v>
      </c>
      <c r="E1271">
        <v>-1.7775900000000001E-2</v>
      </c>
      <c r="F1271">
        <v>0</v>
      </c>
      <c r="Q1271">
        <v>-2.7485000000000001E-3</v>
      </c>
      <c r="R1271">
        <v>-1.2358E-3</v>
      </c>
      <c r="S1271">
        <v>0</v>
      </c>
      <c r="T1271">
        <v>0</v>
      </c>
      <c r="U1271">
        <v>-1.7775900000000001E-2</v>
      </c>
      <c r="V1271">
        <v>0</v>
      </c>
    </row>
    <row r="1272" spans="1:22">
      <c r="A1272">
        <v>1.3029000000000001E-3</v>
      </c>
      <c r="B1272">
        <v>-1.2738999999999999E-3</v>
      </c>
      <c r="C1272">
        <v>0</v>
      </c>
      <c r="D1272">
        <v>0</v>
      </c>
      <c r="E1272">
        <v>-1.8086399999999999E-2</v>
      </c>
      <c r="F1272">
        <v>0</v>
      </c>
      <c r="Q1272">
        <v>1.3029000000000001E-3</v>
      </c>
      <c r="R1272">
        <v>-1.2738999999999999E-3</v>
      </c>
      <c r="S1272">
        <v>0</v>
      </c>
      <c r="T1272">
        <v>0</v>
      </c>
      <c r="U1272">
        <v>-1.8086399999999999E-2</v>
      </c>
      <c r="V1272">
        <v>0</v>
      </c>
    </row>
    <row r="1273" spans="1:22">
      <c r="A1273">
        <v>5.1403000000000004E-3</v>
      </c>
      <c r="B1273">
        <v>-1.1016999999999999E-3</v>
      </c>
      <c r="C1273">
        <v>0</v>
      </c>
      <c r="D1273">
        <v>0</v>
      </c>
      <c r="E1273">
        <v>-1.67245E-2</v>
      </c>
      <c r="F1273">
        <v>0</v>
      </c>
      <c r="Q1273">
        <v>5.1403000000000004E-3</v>
      </c>
      <c r="R1273">
        <v>-1.1016999999999999E-3</v>
      </c>
      <c r="S1273">
        <v>0</v>
      </c>
      <c r="T1273">
        <v>0</v>
      </c>
      <c r="U1273">
        <v>-1.67245E-2</v>
      </c>
      <c r="V1273">
        <v>0</v>
      </c>
    </row>
    <row r="1274" spans="1:22">
      <c r="A1274">
        <v>8.1294999999999996E-3</v>
      </c>
      <c r="B1274">
        <v>-7.4770000000000001E-4</v>
      </c>
      <c r="C1274">
        <v>0</v>
      </c>
      <c r="D1274">
        <v>0</v>
      </c>
      <c r="E1274">
        <v>-1.39162E-2</v>
      </c>
      <c r="F1274">
        <v>0</v>
      </c>
      <c r="Q1274">
        <v>8.1294999999999996E-3</v>
      </c>
      <c r="R1274">
        <v>-7.4770000000000001E-4</v>
      </c>
      <c r="S1274">
        <v>0</v>
      </c>
      <c r="T1274">
        <v>0</v>
      </c>
      <c r="U1274">
        <v>-1.39162E-2</v>
      </c>
      <c r="V1274">
        <v>0</v>
      </c>
    </row>
    <row r="1275" spans="1:22">
      <c r="A1275">
        <v>9.7757E-3</v>
      </c>
      <c r="B1275">
        <v>-2.7040000000000001E-4</v>
      </c>
      <c r="C1275">
        <v>0</v>
      </c>
      <c r="D1275">
        <v>0</v>
      </c>
      <c r="E1275">
        <v>-1.01262E-2</v>
      </c>
      <c r="F1275">
        <v>0</v>
      </c>
      <c r="Q1275">
        <v>9.7757E-3</v>
      </c>
      <c r="R1275">
        <v>-2.7040000000000001E-4</v>
      </c>
      <c r="S1275">
        <v>0</v>
      </c>
      <c r="T1275">
        <v>0</v>
      </c>
      <c r="U1275">
        <v>-1.01262E-2</v>
      </c>
      <c r="V1275">
        <v>0</v>
      </c>
    </row>
    <row r="1276" spans="1:22">
      <c r="A1276">
        <v>9.8061999999999993E-3</v>
      </c>
      <c r="B1276">
        <v>2.5159999999999999E-4</v>
      </c>
      <c r="C1276">
        <v>0</v>
      </c>
      <c r="D1276">
        <v>0</v>
      </c>
      <c r="E1276">
        <v>-5.9810999999999996E-3</v>
      </c>
      <c r="F1276">
        <v>0</v>
      </c>
      <c r="Q1276">
        <v>9.8061999999999993E-3</v>
      </c>
      <c r="R1276">
        <v>2.5159999999999999E-4</v>
      </c>
      <c r="S1276">
        <v>0</v>
      </c>
      <c r="T1276">
        <v>0</v>
      </c>
      <c r="U1276">
        <v>-5.9810999999999996E-3</v>
      </c>
      <c r="V1276">
        <v>0</v>
      </c>
    </row>
    <row r="1277" spans="1:22">
      <c r="A1277">
        <v>8.2158000000000005E-3</v>
      </c>
      <c r="B1277">
        <v>7.3200000000000001E-4</v>
      </c>
      <c r="C1277">
        <v>0</v>
      </c>
      <c r="D1277">
        <v>0</v>
      </c>
      <c r="E1277">
        <v>-2.1664000000000002E-3</v>
      </c>
      <c r="F1277">
        <v>0</v>
      </c>
      <c r="Q1277">
        <v>8.2158000000000005E-3</v>
      </c>
      <c r="R1277">
        <v>7.3200000000000001E-4</v>
      </c>
      <c r="S1277">
        <v>0</v>
      </c>
      <c r="T1277">
        <v>0</v>
      </c>
      <c r="U1277">
        <v>-2.1664000000000002E-3</v>
      </c>
      <c r="V1277">
        <v>0</v>
      </c>
    </row>
    <row r="1278" spans="1:22">
      <c r="A1278">
        <v>5.2681999999999998E-3</v>
      </c>
      <c r="B1278">
        <v>1.0916999999999999E-3</v>
      </c>
      <c r="C1278">
        <v>0</v>
      </c>
      <c r="D1278">
        <v>0</v>
      </c>
      <c r="E1278">
        <v>6.8729999999999996E-4</v>
      </c>
      <c r="F1278">
        <v>0</v>
      </c>
      <c r="Q1278">
        <v>5.2681999999999998E-3</v>
      </c>
      <c r="R1278">
        <v>1.0916999999999999E-3</v>
      </c>
      <c r="S1278">
        <v>0</v>
      </c>
      <c r="T1278">
        <v>0</v>
      </c>
      <c r="U1278">
        <v>6.8729999999999996E-4</v>
      </c>
      <c r="V1278">
        <v>0</v>
      </c>
    </row>
    <row r="1279" spans="1:22">
      <c r="A1279">
        <v>1.4511000000000001E-3</v>
      </c>
      <c r="B1279">
        <v>1.2712000000000001E-3</v>
      </c>
      <c r="C1279">
        <v>0</v>
      </c>
      <c r="D1279">
        <v>0</v>
      </c>
      <c r="E1279">
        <v>2.1077000000000001E-3</v>
      </c>
      <c r="F1279">
        <v>0</v>
      </c>
      <c r="Q1279">
        <v>1.4511000000000001E-3</v>
      </c>
      <c r="R1279">
        <v>1.2712000000000001E-3</v>
      </c>
      <c r="S1279">
        <v>0</v>
      </c>
      <c r="T1279">
        <v>0</v>
      </c>
      <c r="U1279">
        <v>2.1077000000000001E-3</v>
      </c>
      <c r="V1279">
        <v>0</v>
      </c>
    </row>
    <row r="1280" spans="1:22">
      <c r="A1280">
        <v>-2.6042999999999999E-3</v>
      </c>
      <c r="B1280">
        <v>1.2409000000000001E-3</v>
      </c>
      <c r="C1280">
        <v>0</v>
      </c>
      <c r="D1280">
        <v>0</v>
      </c>
      <c r="E1280">
        <v>1.8592999999999999E-3</v>
      </c>
      <c r="F1280">
        <v>0</v>
      </c>
      <c r="Q1280">
        <v>-2.6042999999999999E-3</v>
      </c>
      <c r="R1280">
        <v>1.2409000000000001E-3</v>
      </c>
      <c r="S1280">
        <v>0</v>
      </c>
      <c r="T1280">
        <v>0</v>
      </c>
      <c r="U1280">
        <v>1.8592000000000001E-3</v>
      </c>
      <c r="V1280">
        <v>0</v>
      </c>
    </row>
    <row r="1281" spans="1:22">
      <c r="A1281">
        <v>-6.2287000000000002E-3</v>
      </c>
      <c r="B1281">
        <v>1.0055999999999999E-3</v>
      </c>
      <c r="C1281">
        <v>0</v>
      </c>
      <c r="D1281">
        <v>0</v>
      </c>
      <c r="E1281">
        <v>-1.8199999999999999E-5</v>
      </c>
      <c r="F1281">
        <v>0</v>
      </c>
      <c r="Q1281">
        <v>-6.2287000000000002E-3</v>
      </c>
      <c r="R1281">
        <v>1.0055999999999999E-3</v>
      </c>
      <c r="S1281">
        <v>0</v>
      </c>
      <c r="T1281">
        <v>0</v>
      </c>
      <c r="U1281">
        <v>-1.8199999999999999E-5</v>
      </c>
      <c r="V1281">
        <v>0</v>
      </c>
    </row>
    <row r="1282" spans="1:22">
      <c r="A1282">
        <v>-8.8246000000000002E-3</v>
      </c>
      <c r="B1282">
        <v>6.043E-4</v>
      </c>
      <c r="C1282">
        <v>0</v>
      </c>
      <c r="D1282">
        <v>0</v>
      </c>
      <c r="E1282">
        <v>-3.2158E-3</v>
      </c>
      <c r="F1282">
        <v>0</v>
      </c>
      <c r="Q1282">
        <v>-8.8246000000000002E-3</v>
      </c>
      <c r="R1282">
        <v>6.043E-4</v>
      </c>
      <c r="S1282">
        <v>0</v>
      </c>
      <c r="T1282">
        <v>0</v>
      </c>
      <c r="U1282">
        <v>-3.2158E-3</v>
      </c>
      <c r="V1282">
        <v>0</v>
      </c>
    </row>
    <row r="1283" spans="1:22">
      <c r="A1283">
        <v>-9.9647999999999994E-3</v>
      </c>
      <c r="B1283">
        <v>1.03E-4</v>
      </c>
      <c r="C1283">
        <v>0</v>
      </c>
      <c r="D1283">
        <v>0</v>
      </c>
      <c r="E1283">
        <v>-7.2065999999999996E-3</v>
      </c>
      <c r="F1283">
        <v>0</v>
      </c>
      <c r="Q1283">
        <v>-9.9647999999999994E-3</v>
      </c>
      <c r="R1283">
        <v>1.03E-4</v>
      </c>
      <c r="S1283">
        <v>0</v>
      </c>
      <c r="T1283">
        <v>0</v>
      </c>
      <c r="U1283">
        <v>-7.2065999999999996E-3</v>
      </c>
      <c r="V1283">
        <v>0</v>
      </c>
    </row>
    <row r="1284" spans="1:22">
      <c r="A1284">
        <v>-9.4616000000000006E-3</v>
      </c>
      <c r="B1284">
        <v>-4.1520000000000001E-4</v>
      </c>
      <c r="C1284">
        <v>0</v>
      </c>
      <c r="D1284">
        <v>0</v>
      </c>
      <c r="E1284">
        <v>-1.1332699999999999E-2</v>
      </c>
      <c r="F1284">
        <v>0</v>
      </c>
      <c r="Q1284">
        <v>-9.4616000000000006E-3</v>
      </c>
      <c r="R1284">
        <v>-4.1520000000000001E-4</v>
      </c>
      <c r="S1284">
        <v>0</v>
      </c>
      <c r="T1284">
        <v>0</v>
      </c>
      <c r="U1284">
        <v>-1.1332699999999999E-2</v>
      </c>
      <c r="V1284">
        <v>0</v>
      </c>
    </row>
    <row r="1285" spans="1:22">
      <c r="A1285">
        <v>-7.3978000000000004E-3</v>
      </c>
      <c r="B1285">
        <v>-8.6490000000000004E-4</v>
      </c>
      <c r="C1285">
        <v>0</v>
      </c>
      <c r="D1285">
        <v>0</v>
      </c>
      <c r="E1285">
        <v>-1.49137E-2</v>
      </c>
      <c r="F1285">
        <v>0</v>
      </c>
      <c r="Q1285">
        <v>-7.3978000000000004E-3</v>
      </c>
      <c r="R1285">
        <v>-8.6490000000000004E-4</v>
      </c>
      <c r="S1285">
        <v>0</v>
      </c>
      <c r="T1285">
        <v>0</v>
      </c>
      <c r="U1285">
        <v>-1.49137E-2</v>
      </c>
      <c r="V1285">
        <v>0</v>
      </c>
    </row>
    <row r="1286" spans="1:22">
      <c r="A1286">
        <v>-4.1130000000000003E-3</v>
      </c>
      <c r="B1286">
        <v>-1.1716000000000001E-3</v>
      </c>
      <c r="C1286">
        <v>0</v>
      </c>
      <c r="D1286">
        <v>0</v>
      </c>
      <c r="E1286">
        <v>-1.7359400000000001E-2</v>
      </c>
      <c r="F1286">
        <v>0</v>
      </c>
      <c r="Q1286">
        <v>-4.1130000000000003E-3</v>
      </c>
      <c r="R1286">
        <v>-1.1716000000000001E-3</v>
      </c>
      <c r="S1286">
        <v>0</v>
      </c>
      <c r="T1286">
        <v>0</v>
      </c>
      <c r="U1286">
        <v>-1.7359400000000001E-2</v>
      </c>
      <c r="V1286">
        <v>0</v>
      </c>
    </row>
    <row r="1287" spans="1:22">
      <c r="A1287">
        <v>-1.485E-4</v>
      </c>
      <c r="B1287">
        <v>-1.2849000000000001E-3</v>
      </c>
      <c r="C1287">
        <v>0</v>
      </c>
      <c r="D1287">
        <v>0</v>
      </c>
      <c r="E1287">
        <v>-1.8267100000000001E-2</v>
      </c>
      <c r="F1287">
        <v>0</v>
      </c>
      <c r="Q1287">
        <v>-1.485E-4</v>
      </c>
      <c r="R1287">
        <v>-1.2849000000000001E-3</v>
      </c>
      <c r="S1287">
        <v>0</v>
      </c>
      <c r="T1287">
        <v>0</v>
      </c>
      <c r="U1287">
        <v>-1.8267100000000001E-2</v>
      </c>
      <c r="V1287">
        <v>0</v>
      </c>
    </row>
    <row r="1288" spans="1:22">
      <c r="A1288">
        <v>3.8419000000000001E-3</v>
      </c>
      <c r="B1288">
        <v>-1.186E-3</v>
      </c>
      <c r="C1288">
        <v>0</v>
      </c>
      <c r="D1288">
        <v>0</v>
      </c>
      <c r="E1288">
        <v>-1.7488099999999999E-2</v>
      </c>
      <c r="F1288">
        <v>0</v>
      </c>
      <c r="Q1288">
        <v>3.8419000000000001E-3</v>
      </c>
      <c r="R1288">
        <v>-1.186E-3</v>
      </c>
      <c r="S1288">
        <v>0</v>
      </c>
      <c r="T1288">
        <v>0</v>
      </c>
      <c r="U1288">
        <v>-1.7488099999999999E-2</v>
      </c>
      <c r="V1288">
        <v>0</v>
      </c>
    </row>
    <row r="1289" spans="1:22">
      <c r="A1289">
        <v>7.1986999999999997E-3</v>
      </c>
      <c r="B1289">
        <v>-8.9130000000000003E-4</v>
      </c>
      <c r="C1289">
        <v>0</v>
      </c>
      <c r="D1289">
        <v>0</v>
      </c>
      <c r="E1289">
        <v>-1.5152000000000001E-2</v>
      </c>
      <c r="F1289">
        <v>0</v>
      </c>
      <c r="Q1289">
        <v>7.1986999999999997E-3</v>
      </c>
      <c r="R1289">
        <v>-8.9130000000000003E-4</v>
      </c>
      <c r="S1289">
        <v>0</v>
      </c>
      <c r="T1289">
        <v>0</v>
      </c>
      <c r="U1289">
        <v>-1.5152000000000001E-2</v>
      </c>
      <c r="V1289">
        <v>0</v>
      </c>
    </row>
    <row r="1290" spans="1:22">
      <c r="A1290">
        <v>9.3667000000000004E-3</v>
      </c>
      <c r="B1290">
        <v>-4.4959999999999998E-4</v>
      </c>
      <c r="C1290">
        <v>0</v>
      </c>
      <c r="D1290">
        <v>0</v>
      </c>
      <c r="E1290">
        <v>-1.16457E-2</v>
      </c>
      <c r="F1290">
        <v>0</v>
      </c>
      <c r="Q1290">
        <v>9.3667000000000004E-3</v>
      </c>
      <c r="R1290">
        <v>-4.4959999999999998E-4</v>
      </c>
      <c r="S1290">
        <v>0</v>
      </c>
      <c r="T1290">
        <v>0</v>
      </c>
      <c r="U1290">
        <v>-1.16457E-2</v>
      </c>
      <c r="V1290">
        <v>0</v>
      </c>
    </row>
    <row r="1291" spans="1:22">
      <c r="A1291">
        <v>9.9866999999999994E-3</v>
      </c>
      <c r="B1291">
        <v>6.6199999999999996E-5</v>
      </c>
      <c r="C1291">
        <v>0</v>
      </c>
      <c r="D1291">
        <v>0</v>
      </c>
      <c r="E1291">
        <v>-7.5490000000000002E-3</v>
      </c>
      <c r="F1291">
        <v>0</v>
      </c>
      <c r="Q1291">
        <v>9.9866999999999994E-3</v>
      </c>
      <c r="R1291">
        <v>6.6199999999999996E-5</v>
      </c>
      <c r="S1291">
        <v>0</v>
      </c>
      <c r="T1291">
        <v>0</v>
      </c>
      <c r="U1291">
        <v>-7.5490000000000002E-3</v>
      </c>
      <c r="V1291">
        <v>0</v>
      </c>
    </row>
    <row r="1292" spans="1:22">
      <c r="A1292">
        <v>8.9560000000000004E-3</v>
      </c>
      <c r="B1292">
        <v>5.7120000000000001E-4</v>
      </c>
      <c r="C1292">
        <v>0</v>
      </c>
      <c r="D1292">
        <v>0</v>
      </c>
      <c r="E1292">
        <v>-3.5393E-3</v>
      </c>
      <c r="F1292">
        <v>0</v>
      </c>
      <c r="Q1292">
        <v>8.9560000000000004E-3</v>
      </c>
      <c r="R1292">
        <v>5.7120000000000001E-4</v>
      </c>
      <c r="S1292">
        <v>0</v>
      </c>
      <c r="T1292">
        <v>0</v>
      </c>
      <c r="U1292">
        <v>-3.5393E-3</v>
      </c>
      <c r="V1292">
        <v>0</v>
      </c>
    </row>
    <row r="1293" spans="1:22">
      <c r="A1293">
        <v>6.4453999999999996E-3</v>
      </c>
      <c r="B1293">
        <v>9.8189999999999996E-4</v>
      </c>
      <c r="C1293">
        <v>0</v>
      </c>
      <c r="D1293">
        <v>0</v>
      </c>
      <c r="E1293">
        <v>-2.7950000000000002E-4</v>
      </c>
      <c r="F1293">
        <v>0</v>
      </c>
      <c r="Q1293">
        <v>6.4453999999999996E-3</v>
      </c>
      <c r="R1293">
        <v>9.8189999999999996E-4</v>
      </c>
      <c r="S1293">
        <v>0</v>
      </c>
      <c r="T1293">
        <v>0</v>
      </c>
      <c r="U1293">
        <v>-2.7950000000000002E-4</v>
      </c>
      <c r="V1293">
        <v>0</v>
      </c>
    </row>
    <row r="1294" spans="1:22">
      <c r="A1294">
        <v>2.8706000000000001E-3</v>
      </c>
      <c r="B1294">
        <v>1.2306000000000001E-3</v>
      </c>
      <c r="C1294">
        <v>0</v>
      </c>
      <c r="D1294">
        <v>0</v>
      </c>
      <c r="E1294">
        <v>1.6911000000000001E-3</v>
      </c>
      <c r="F1294">
        <v>0</v>
      </c>
      <c r="Q1294">
        <v>2.8706000000000001E-3</v>
      </c>
      <c r="R1294">
        <v>1.2306000000000001E-3</v>
      </c>
      <c r="S1294">
        <v>0</v>
      </c>
      <c r="T1294">
        <v>0</v>
      </c>
      <c r="U1294">
        <v>1.6911000000000001E-3</v>
      </c>
      <c r="V1294">
        <v>0</v>
      </c>
    </row>
    <row r="1295" spans="1:22">
      <c r="A1295">
        <v>-1.1772E-3</v>
      </c>
      <c r="B1295">
        <v>1.2761999999999999E-3</v>
      </c>
      <c r="C1295">
        <v>0</v>
      </c>
      <c r="D1295">
        <v>0</v>
      </c>
      <c r="E1295">
        <v>2.0462000000000002E-3</v>
      </c>
      <c r="F1295">
        <v>0</v>
      </c>
      <c r="Q1295">
        <v>-1.1772E-3</v>
      </c>
      <c r="R1295">
        <v>1.2761999999999999E-3</v>
      </c>
      <c r="S1295">
        <v>0</v>
      </c>
      <c r="T1295">
        <v>0</v>
      </c>
      <c r="U1295">
        <v>2.0462000000000002E-3</v>
      </c>
      <c r="V1295">
        <v>0</v>
      </c>
    </row>
    <row r="1296" spans="1:22">
      <c r="A1296">
        <v>-5.0292999999999996E-3</v>
      </c>
      <c r="B1296">
        <v>1.111E-3</v>
      </c>
      <c r="C1296">
        <v>0</v>
      </c>
      <c r="D1296">
        <v>0</v>
      </c>
      <c r="E1296">
        <v>7.2590000000000003E-4</v>
      </c>
      <c r="F1296">
        <v>0</v>
      </c>
      <c r="Q1296">
        <v>-5.0292999999999996E-3</v>
      </c>
      <c r="R1296">
        <v>1.111E-3</v>
      </c>
      <c r="S1296">
        <v>0</v>
      </c>
      <c r="T1296">
        <v>0</v>
      </c>
      <c r="U1296">
        <v>7.2590000000000003E-4</v>
      </c>
      <c r="V1296">
        <v>0</v>
      </c>
    </row>
    <row r="1297" spans="1:22">
      <c r="A1297">
        <v>-8.0505999999999998E-3</v>
      </c>
      <c r="B1297">
        <v>7.6239999999999999E-4</v>
      </c>
      <c r="C1297">
        <v>0</v>
      </c>
      <c r="D1297">
        <v>0</v>
      </c>
      <c r="E1297">
        <v>-2.0528E-3</v>
      </c>
      <c r="F1297">
        <v>0</v>
      </c>
      <c r="Q1297">
        <v>-8.0505999999999998E-3</v>
      </c>
      <c r="R1297">
        <v>7.6239999999999999E-4</v>
      </c>
      <c r="S1297">
        <v>0</v>
      </c>
      <c r="T1297">
        <v>0</v>
      </c>
      <c r="U1297">
        <v>-2.0528E-3</v>
      </c>
      <c r="V1297">
        <v>0</v>
      </c>
    </row>
    <row r="1298" spans="1:22">
      <c r="A1298">
        <v>-9.7435000000000004E-3</v>
      </c>
      <c r="B1298">
        <v>2.877E-4</v>
      </c>
      <c r="C1298">
        <v>0</v>
      </c>
      <c r="D1298">
        <v>0</v>
      </c>
      <c r="E1298">
        <v>-5.8323000000000003E-3</v>
      </c>
      <c r="F1298">
        <v>0</v>
      </c>
      <c r="Q1298">
        <v>-9.7435000000000004E-3</v>
      </c>
      <c r="R1298">
        <v>2.877E-4</v>
      </c>
      <c r="S1298">
        <v>0</v>
      </c>
      <c r="T1298">
        <v>0</v>
      </c>
      <c r="U1298">
        <v>-5.8323000000000003E-3</v>
      </c>
      <c r="V1298">
        <v>0</v>
      </c>
    </row>
    <row r="1299" spans="1:22">
      <c r="A1299">
        <v>-9.8294000000000003E-3</v>
      </c>
      <c r="B1299">
        <v>-2.3440000000000001E-4</v>
      </c>
      <c r="C1299">
        <v>0</v>
      </c>
      <c r="D1299">
        <v>0</v>
      </c>
      <c r="E1299">
        <v>-9.9895000000000001E-3</v>
      </c>
      <c r="F1299">
        <v>0</v>
      </c>
      <c r="Q1299">
        <v>-9.8294000000000003E-3</v>
      </c>
      <c r="R1299">
        <v>-2.3440000000000001E-4</v>
      </c>
      <c r="S1299">
        <v>0</v>
      </c>
      <c r="T1299">
        <v>0</v>
      </c>
      <c r="U1299">
        <v>-9.9895000000000001E-3</v>
      </c>
      <c r="V1299">
        <v>0</v>
      </c>
    </row>
    <row r="1300" spans="1:22">
      <c r="A1300">
        <v>-8.2942999999999992E-3</v>
      </c>
      <c r="B1300">
        <v>-7.1790000000000005E-4</v>
      </c>
      <c r="C1300">
        <v>0</v>
      </c>
      <c r="D1300">
        <v>0</v>
      </c>
      <c r="E1300">
        <v>-1.3838899999999999E-2</v>
      </c>
      <c r="F1300">
        <v>0</v>
      </c>
      <c r="Q1300">
        <v>-8.2942999999999992E-3</v>
      </c>
      <c r="R1300">
        <v>-7.1790000000000005E-4</v>
      </c>
      <c r="S1300">
        <v>0</v>
      </c>
      <c r="T1300">
        <v>0</v>
      </c>
      <c r="U1300">
        <v>-1.3838899999999999E-2</v>
      </c>
      <c r="V1300">
        <v>0</v>
      </c>
    </row>
    <row r="1301" spans="1:22">
      <c r="A1301">
        <v>-5.3905999999999997E-3</v>
      </c>
      <c r="B1301">
        <v>-1.0827E-3</v>
      </c>
      <c r="C1301">
        <v>0</v>
      </c>
      <c r="D1301">
        <v>0</v>
      </c>
      <c r="E1301">
        <v>-1.6746E-2</v>
      </c>
      <c r="F1301">
        <v>0</v>
      </c>
      <c r="Q1301">
        <v>-5.3905999999999997E-3</v>
      </c>
      <c r="R1301">
        <v>-1.0827E-3</v>
      </c>
      <c r="S1301">
        <v>0</v>
      </c>
      <c r="T1301">
        <v>0</v>
      </c>
      <c r="U1301">
        <v>-1.67461E-2</v>
      </c>
      <c r="V1301">
        <v>0</v>
      </c>
    </row>
    <row r="1302" spans="1:22">
      <c r="A1302">
        <v>-1.5965E-3</v>
      </c>
      <c r="B1302">
        <v>-1.2687E-3</v>
      </c>
      <c r="C1302">
        <v>0</v>
      </c>
      <c r="D1302">
        <v>0</v>
      </c>
      <c r="E1302">
        <v>-1.8231899999999999E-2</v>
      </c>
      <c r="F1302">
        <v>0</v>
      </c>
      <c r="Q1302">
        <v>-1.5965E-3</v>
      </c>
      <c r="R1302">
        <v>-1.2687E-3</v>
      </c>
      <c r="S1302">
        <v>0</v>
      </c>
      <c r="T1302">
        <v>0</v>
      </c>
      <c r="U1302">
        <v>-1.8231899999999999E-2</v>
      </c>
      <c r="V1302">
        <v>0</v>
      </c>
    </row>
    <row r="1303" spans="1:22">
      <c r="A1303">
        <v>2.4623000000000002E-3</v>
      </c>
      <c r="B1303">
        <v>-1.2451999999999999E-3</v>
      </c>
      <c r="C1303">
        <v>0</v>
      </c>
      <c r="D1303">
        <v>0</v>
      </c>
      <c r="E1303">
        <v>-1.80523E-2</v>
      </c>
      <c r="F1303">
        <v>0</v>
      </c>
      <c r="Q1303">
        <v>2.4623000000000002E-3</v>
      </c>
      <c r="R1303">
        <v>-1.2451999999999999E-3</v>
      </c>
      <c r="S1303">
        <v>0</v>
      </c>
      <c r="T1303">
        <v>0</v>
      </c>
      <c r="U1303">
        <v>-1.80523E-2</v>
      </c>
      <c r="V1303">
        <v>0</v>
      </c>
    </row>
    <row r="1304" spans="1:22">
      <c r="A1304">
        <v>6.1157E-3</v>
      </c>
      <c r="B1304">
        <v>-1.0161E-3</v>
      </c>
      <c r="C1304">
        <v>0</v>
      </c>
      <c r="D1304">
        <v>0</v>
      </c>
      <c r="E1304">
        <v>-1.6237999999999999E-2</v>
      </c>
      <c r="F1304">
        <v>0</v>
      </c>
      <c r="Q1304">
        <v>6.1157E-3</v>
      </c>
      <c r="R1304">
        <v>-1.0161E-3</v>
      </c>
      <c r="S1304">
        <v>0</v>
      </c>
      <c r="T1304">
        <v>0</v>
      </c>
      <c r="U1304">
        <v>-1.6237999999999999E-2</v>
      </c>
      <c r="V1304">
        <v>0</v>
      </c>
    </row>
    <row r="1305" spans="1:22">
      <c r="A1305">
        <v>8.7594999999999999E-3</v>
      </c>
      <c r="B1305">
        <v>-6.1939999999999999E-4</v>
      </c>
      <c r="C1305">
        <v>0</v>
      </c>
      <c r="D1305">
        <v>0</v>
      </c>
      <c r="E1305">
        <v>-1.30896E-2</v>
      </c>
      <c r="F1305">
        <v>0</v>
      </c>
      <c r="Q1305">
        <v>8.7594999999999999E-3</v>
      </c>
      <c r="R1305">
        <v>-6.1939999999999999E-4</v>
      </c>
      <c r="S1305">
        <v>0</v>
      </c>
      <c r="T1305">
        <v>0</v>
      </c>
      <c r="U1305">
        <v>-1.30896E-2</v>
      </c>
      <c r="V1305">
        <v>0</v>
      </c>
    </row>
    <row r="1306" spans="1:22">
      <c r="A1306">
        <v>9.9559000000000002E-3</v>
      </c>
      <c r="B1306">
        <v>-1.205E-4</v>
      </c>
      <c r="C1306">
        <v>0</v>
      </c>
      <c r="D1306">
        <v>0</v>
      </c>
      <c r="E1306">
        <v>-9.1281000000000001E-3</v>
      </c>
      <c r="F1306">
        <v>0</v>
      </c>
      <c r="Q1306">
        <v>9.9559000000000002E-3</v>
      </c>
      <c r="R1306">
        <v>-1.205E-4</v>
      </c>
      <c r="S1306">
        <v>0</v>
      </c>
      <c r="T1306">
        <v>0</v>
      </c>
      <c r="U1306">
        <v>-9.1281000000000001E-3</v>
      </c>
      <c r="V1306">
        <v>0</v>
      </c>
    </row>
    <row r="1307" spans="1:22">
      <c r="A1307">
        <v>9.5066999999999999E-3</v>
      </c>
      <c r="B1307">
        <v>3.9829999999999998E-4</v>
      </c>
      <c r="C1307">
        <v>0</v>
      </c>
      <c r="D1307">
        <v>0</v>
      </c>
      <c r="E1307">
        <v>-5.0083000000000003E-3</v>
      </c>
      <c r="F1307">
        <v>0</v>
      </c>
      <c r="Q1307">
        <v>9.5066999999999999E-3</v>
      </c>
      <c r="R1307">
        <v>3.9829999999999998E-4</v>
      </c>
      <c r="S1307">
        <v>0</v>
      </c>
      <c r="T1307">
        <v>0</v>
      </c>
      <c r="U1307">
        <v>-5.0083000000000003E-3</v>
      </c>
      <c r="V1307">
        <v>0</v>
      </c>
    </row>
    <row r="1308" spans="1:22">
      <c r="A1308">
        <v>7.4863000000000004E-3</v>
      </c>
      <c r="B1308">
        <v>8.5139999999999999E-4</v>
      </c>
      <c r="C1308">
        <v>0</v>
      </c>
      <c r="D1308">
        <v>0</v>
      </c>
      <c r="E1308">
        <v>-1.4113999999999999E-3</v>
      </c>
      <c r="F1308">
        <v>0</v>
      </c>
      <c r="Q1308">
        <v>7.4863000000000004E-3</v>
      </c>
      <c r="R1308">
        <v>8.5139999999999999E-4</v>
      </c>
      <c r="S1308">
        <v>0</v>
      </c>
      <c r="T1308">
        <v>0</v>
      </c>
      <c r="U1308">
        <v>-1.4113999999999999E-3</v>
      </c>
      <c r="V1308">
        <v>0</v>
      </c>
    </row>
    <row r="1309" spans="1:22">
      <c r="A1309">
        <v>4.2294000000000003E-3</v>
      </c>
      <c r="B1309">
        <v>1.1640000000000001E-3</v>
      </c>
      <c r="C1309">
        <v>0</v>
      </c>
      <c r="D1309">
        <v>0</v>
      </c>
      <c r="E1309">
        <v>1.0677E-3</v>
      </c>
      <c r="F1309">
        <v>0</v>
      </c>
      <c r="Q1309">
        <v>4.2294000000000003E-3</v>
      </c>
      <c r="R1309">
        <v>1.1640000000000001E-3</v>
      </c>
      <c r="S1309">
        <v>0</v>
      </c>
      <c r="T1309">
        <v>0</v>
      </c>
      <c r="U1309">
        <v>1.0677E-3</v>
      </c>
      <c r="V1309">
        <v>0</v>
      </c>
    </row>
    <row r="1310" spans="1:22">
      <c r="A1310">
        <v>2.7500000000000002E-4</v>
      </c>
      <c r="B1310">
        <v>1.2845000000000001E-3</v>
      </c>
      <c r="C1310">
        <v>0</v>
      </c>
      <c r="D1310">
        <v>0</v>
      </c>
      <c r="E1310">
        <v>2.0187E-3</v>
      </c>
      <c r="F1310">
        <v>0</v>
      </c>
      <c r="Q1310">
        <v>2.7500000000000002E-4</v>
      </c>
      <c r="R1310">
        <v>1.2845000000000001E-3</v>
      </c>
      <c r="S1310">
        <v>0</v>
      </c>
      <c r="T1310">
        <v>0</v>
      </c>
      <c r="U1310">
        <v>2.0187E-3</v>
      </c>
      <c r="V1310">
        <v>0</v>
      </c>
    </row>
    <row r="1311" spans="1:22">
      <c r="A1311">
        <v>-3.7236000000000001E-3</v>
      </c>
      <c r="B1311">
        <v>1.1929E-3</v>
      </c>
      <c r="C1311">
        <v>0</v>
      </c>
      <c r="D1311">
        <v>0</v>
      </c>
      <c r="E1311">
        <v>1.2834000000000001E-3</v>
      </c>
      <c r="F1311">
        <v>0</v>
      </c>
      <c r="Q1311">
        <v>-3.7236000000000001E-3</v>
      </c>
      <c r="R1311">
        <v>1.1929E-3</v>
      </c>
      <c r="S1311">
        <v>0</v>
      </c>
      <c r="T1311">
        <v>0</v>
      </c>
      <c r="U1311">
        <v>1.2834000000000001E-3</v>
      </c>
      <c r="V1311">
        <v>0</v>
      </c>
    </row>
    <row r="1312" spans="1:22">
      <c r="A1312">
        <v>-7.1066000000000002E-3</v>
      </c>
      <c r="B1312">
        <v>9.0430000000000003E-4</v>
      </c>
      <c r="C1312">
        <v>0</v>
      </c>
      <c r="D1312">
        <v>0</v>
      </c>
      <c r="E1312">
        <v>-1.0179E-3</v>
      </c>
      <c r="F1312">
        <v>0</v>
      </c>
      <c r="Q1312">
        <v>-7.1066000000000002E-3</v>
      </c>
      <c r="R1312">
        <v>9.0430000000000003E-4</v>
      </c>
      <c r="S1312">
        <v>0</v>
      </c>
      <c r="T1312">
        <v>0</v>
      </c>
      <c r="U1312">
        <v>-1.0179E-3</v>
      </c>
      <c r="V1312">
        <v>0</v>
      </c>
    </row>
    <row r="1313" spans="1:22">
      <c r="A1313">
        <v>-9.3165000000000001E-3</v>
      </c>
      <c r="B1313">
        <v>4.663E-4</v>
      </c>
      <c r="C1313">
        <v>0</v>
      </c>
      <c r="D1313">
        <v>0</v>
      </c>
      <c r="E1313">
        <v>-4.5063000000000004E-3</v>
      </c>
      <c r="F1313">
        <v>0</v>
      </c>
      <c r="Q1313">
        <v>-9.3165000000000001E-3</v>
      </c>
      <c r="R1313">
        <v>4.663E-4</v>
      </c>
      <c r="S1313">
        <v>0</v>
      </c>
      <c r="T1313">
        <v>0</v>
      </c>
      <c r="U1313">
        <v>-4.5063000000000004E-3</v>
      </c>
      <c r="V1313">
        <v>0</v>
      </c>
    </row>
    <row r="1314" spans="1:22">
      <c r="A1314">
        <v>-9.9898000000000001E-3</v>
      </c>
      <c r="B1314">
        <v>-4.8699999999999998E-5</v>
      </c>
      <c r="C1314">
        <v>0</v>
      </c>
      <c r="D1314">
        <v>0</v>
      </c>
      <c r="E1314">
        <v>-8.6067999999999995E-3</v>
      </c>
      <c r="F1314">
        <v>0</v>
      </c>
      <c r="Q1314">
        <v>-9.9898000000000001E-3</v>
      </c>
      <c r="R1314">
        <v>-4.8699999999999998E-5</v>
      </c>
      <c r="S1314">
        <v>0</v>
      </c>
      <c r="T1314">
        <v>0</v>
      </c>
      <c r="U1314">
        <v>-8.6067999999999995E-3</v>
      </c>
      <c r="V1314">
        <v>0</v>
      </c>
    </row>
    <row r="1315" spans="1:22">
      <c r="A1315">
        <v>-9.0154999999999992E-3</v>
      </c>
      <c r="B1315">
        <v>-5.5570000000000001E-4</v>
      </c>
      <c r="C1315">
        <v>0</v>
      </c>
      <c r="D1315">
        <v>0</v>
      </c>
      <c r="E1315">
        <v>-1.26435E-2</v>
      </c>
      <c r="F1315">
        <v>0</v>
      </c>
      <c r="Q1315">
        <v>-9.0154999999999992E-3</v>
      </c>
      <c r="R1315">
        <v>-5.5570000000000001E-4</v>
      </c>
      <c r="S1315">
        <v>0</v>
      </c>
      <c r="T1315">
        <v>0</v>
      </c>
      <c r="U1315">
        <v>-1.26435E-2</v>
      </c>
      <c r="V1315">
        <v>0</v>
      </c>
    </row>
    <row r="1316" spans="1:22">
      <c r="A1316">
        <v>-6.5541000000000002E-3</v>
      </c>
      <c r="B1316">
        <v>-9.7090000000000002E-4</v>
      </c>
      <c r="C1316">
        <v>0</v>
      </c>
      <c r="D1316">
        <v>0</v>
      </c>
      <c r="E1316">
        <v>-1.5950700000000002E-2</v>
      </c>
      <c r="F1316">
        <v>0</v>
      </c>
      <c r="Q1316">
        <v>-6.5541000000000002E-3</v>
      </c>
      <c r="R1316">
        <v>-9.7090000000000002E-4</v>
      </c>
      <c r="S1316">
        <v>0</v>
      </c>
      <c r="T1316">
        <v>0</v>
      </c>
      <c r="U1316">
        <v>-1.5950700000000002E-2</v>
      </c>
      <c r="V1316">
        <v>0</v>
      </c>
    </row>
    <row r="1317" spans="1:22">
      <c r="A1317">
        <v>-3.0106E-3</v>
      </c>
      <c r="B1317">
        <v>-1.2256999999999999E-3</v>
      </c>
      <c r="C1317">
        <v>0</v>
      </c>
      <c r="D1317">
        <v>0</v>
      </c>
      <c r="E1317">
        <v>-1.79834E-2</v>
      </c>
      <c r="F1317">
        <v>0</v>
      </c>
      <c r="Q1317">
        <v>-3.0106E-3</v>
      </c>
      <c r="R1317">
        <v>-1.2256999999999999E-3</v>
      </c>
      <c r="S1317">
        <v>0</v>
      </c>
      <c r="T1317">
        <v>0</v>
      </c>
      <c r="U1317">
        <v>-1.79834E-2</v>
      </c>
      <c r="V1317">
        <v>0</v>
      </c>
    </row>
    <row r="1318" spans="1:22">
      <c r="A1318">
        <v>1.0309E-3</v>
      </c>
      <c r="B1318">
        <v>-1.2780000000000001E-3</v>
      </c>
      <c r="C1318">
        <v>0</v>
      </c>
      <c r="D1318">
        <v>0</v>
      </c>
      <c r="E1318">
        <v>-1.8407199999999999E-2</v>
      </c>
      <c r="F1318">
        <v>0</v>
      </c>
      <c r="Q1318">
        <v>1.0309E-3</v>
      </c>
      <c r="R1318">
        <v>-1.2780000000000001E-3</v>
      </c>
      <c r="S1318">
        <v>0</v>
      </c>
      <c r="T1318">
        <v>0</v>
      </c>
      <c r="U1318">
        <v>-1.8407199999999999E-2</v>
      </c>
      <c r="V1318">
        <v>0</v>
      </c>
    </row>
    <row r="1319" spans="1:22">
      <c r="A1319">
        <v>4.9033999999999996E-3</v>
      </c>
      <c r="B1319">
        <v>-1.1194E-3</v>
      </c>
      <c r="C1319">
        <v>0</v>
      </c>
      <c r="D1319">
        <v>0</v>
      </c>
      <c r="E1319">
        <v>-1.71532E-2</v>
      </c>
      <c r="F1319">
        <v>0</v>
      </c>
      <c r="Q1319">
        <v>4.9033999999999996E-3</v>
      </c>
      <c r="R1319">
        <v>-1.1194E-3</v>
      </c>
      <c r="S1319">
        <v>0</v>
      </c>
      <c r="T1319">
        <v>0</v>
      </c>
      <c r="U1319">
        <v>-1.71532E-2</v>
      </c>
      <c r="V1319">
        <v>0</v>
      </c>
    </row>
    <row r="1320" spans="1:22">
      <c r="A1320">
        <v>7.9669000000000007E-3</v>
      </c>
      <c r="B1320">
        <v>-7.7610000000000005E-4</v>
      </c>
      <c r="C1320">
        <v>0</v>
      </c>
      <c r="D1320">
        <v>0</v>
      </c>
      <c r="E1320">
        <v>-1.44294E-2</v>
      </c>
      <c r="F1320">
        <v>0</v>
      </c>
      <c r="Q1320">
        <v>7.9669000000000007E-3</v>
      </c>
      <c r="R1320">
        <v>-7.7610000000000005E-4</v>
      </c>
      <c r="S1320">
        <v>0</v>
      </c>
      <c r="T1320">
        <v>0</v>
      </c>
      <c r="U1320">
        <v>-1.44294E-2</v>
      </c>
      <c r="V1320">
        <v>0</v>
      </c>
    </row>
    <row r="1321" spans="1:22">
      <c r="A1321">
        <v>9.7143000000000004E-3</v>
      </c>
      <c r="B1321">
        <v>-3.0469999999999998E-4</v>
      </c>
      <c r="C1321">
        <v>0</v>
      </c>
      <c r="D1321">
        <v>0</v>
      </c>
      <c r="E1321">
        <v>-1.06868E-2</v>
      </c>
      <c r="F1321">
        <v>0</v>
      </c>
      <c r="Q1321">
        <v>9.7143000000000004E-3</v>
      </c>
      <c r="R1321">
        <v>-3.0469999999999998E-4</v>
      </c>
      <c r="S1321">
        <v>0</v>
      </c>
      <c r="T1321">
        <v>0</v>
      </c>
      <c r="U1321">
        <v>-1.06868E-2</v>
      </c>
      <c r="V1321">
        <v>0</v>
      </c>
    </row>
    <row r="1322" spans="1:22">
      <c r="A1322">
        <v>9.8562000000000007E-3</v>
      </c>
      <c r="B1322">
        <v>2.1699999999999999E-4</v>
      </c>
      <c r="C1322">
        <v>0</v>
      </c>
      <c r="D1322">
        <v>0</v>
      </c>
      <c r="E1322">
        <v>-6.5442E-3</v>
      </c>
      <c r="F1322">
        <v>0</v>
      </c>
      <c r="Q1322">
        <v>9.8562000000000007E-3</v>
      </c>
      <c r="R1322">
        <v>2.1699999999999999E-4</v>
      </c>
      <c r="S1322">
        <v>0</v>
      </c>
      <c r="T1322">
        <v>0</v>
      </c>
      <c r="U1322">
        <v>-6.5442E-3</v>
      </c>
      <c r="V1322">
        <v>0</v>
      </c>
    </row>
    <row r="1323" spans="1:22">
      <c r="A1323">
        <v>8.3689000000000003E-3</v>
      </c>
      <c r="B1323">
        <v>7.0279999999999995E-4</v>
      </c>
      <c r="C1323">
        <v>0</v>
      </c>
      <c r="D1323">
        <v>0</v>
      </c>
      <c r="E1323">
        <v>-2.6863999999999998E-3</v>
      </c>
      <c r="F1323">
        <v>0</v>
      </c>
      <c r="Q1323">
        <v>8.3689000000000003E-3</v>
      </c>
      <c r="R1323">
        <v>7.0279999999999995E-4</v>
      </c>
      <c r="S1323">
        <v>0</v>
      </c>
      <c r="T1323">
        <v>0</v>
      </c>
      <c r="U1323">
        <v>-2.6863999999999998E-3</v>
      </c>
      <c r="V1323">
        <v>0</v>
      </c>
    </row>
    <row r="1324" spans="1:22">
      <c r="A1324">
        <v>5.4990000000000004E-3</v>
      </c>
      <c r="B1324">
        <v>1.0727E-3</v>
      </c>
      <c r="C1324">
        <v>0</v>
      </c>
      <c r="D1324">
        <v>0</v>
      </c>
      <c r="E1324">
        <v>2.4860000000000003E-4</v>
      </c>
      <c r="F1324">
        <v>0</v>
      </c>
      <c r="Q1324">
        <v>5.4990000000000004E-3</v>
      </c>
      <c r="R1324">
        <v>1.0727E-3</v>
      </c>
      <c r="S1324">
        <v>0</v>
      </c>
      <c r="T1324">
        <v>0</v>
      </c>
      <c r="U1324">
        <v>2.4860000000000003E-4</v>
      </c>
      <c r="V1324">
        <v>0</v>
      </c>
    </row>
    <row r="1325" spans="1:22">
      <c r="A1325">
        <v>1.7214999999999999E-3</v>
      </c>
      <c r="B1325">
        <v>1.2656E-3</v>
      </c>
      <c r="C1325">
        <v>0</v>
      </c>
      <c r="D1325">
        <v>0</v>
      </c>
      <c r="E1325">
        <v>1.7752E-3</v>
      </c>
      <c r="F1325">
        <v>0</v>
      </c>
      <c r="Q1325">
        <v>1.7214999999999999E-3</v>
      </c>
      <c r="R1325">
        <v>1.2656E-3</v>
      </c>
      <c r="S1325">
        <v>0</v>
      </c>
      <c r="T1325">
        <v>0</v>
      </c>
      <c r="U1325">
        <v>1.7752E-3</v>
      </c>
      <c r="V1325">
        <v>0</v>
      </c>
    </row>
    <row r="1326" spans="1:22">
      <c r="A1326">
        <v>-2.3389999999999999E-3</v>
      </c>
      <c r="B1326">
        <v>1.2496E-3</v>
      </c>
      <c r="C1326">
        <v>0</v>
      </c>
      <c r="D1326">
        <v>0</v>
      </c>
      <c r="E1326">
        <v>1.6402999999999999E-3</v>
      </c>
      <c r="F1326">
        <v>0</v>
      </c>
      <c r="Q1326">
        <v>-2.3389999999999999E-3</v>
      </c>
      <c r="R1326">
        <v>1.2496E-3</v>
      </c>
      <c r="S1326">
        <v>0</v>
      </c>
      <c r="T1326">
        <v>0</v>
      </c>
      <c r="U1326">
        <v>1.6402999999999999E-3</v>
      </c>
      <c r="V1326">
        <v>0</v>
      </c>
    </row>
    <row r="1327" spans="1:22">
      <c r="A1327">
        <v>-6.0122999999999999E-3</v>
      </c>
      <c r="B1327">
        <v>1.0272E-3</v>
      </c>
      <c r="C1327">
        <v>0</v>
      </c>
      <c r="D1327">
        <v>0</v>
      </c>
      <c r="E1327">
        <v>-1.35E-4</v>
      </c>
      <c r="F1327">
        <v>0</v>
      </c>
      <c r="Q1327">
        <v>-6.0122999999999999E-3</v>
      </c>
      <c r="R1327">
        <v>1.0272E-3</v>
      </c>
      <c r="S1327">
        <v>0</v>
      </c>
      <c r="T1327">
        <v>0</v>
      </c>
      <c r="U1327">
        <v>-1.35E-4</v>
      </c>
      <c r="V1327">
        <v>0</v>
      </c>
    </row>
    <row r="1328" spans="1:22">
      <c r="A1328">
        <v>-8.6928000000000005E-3</v>
      </c>
      <c r="B1328">
        <v>6.3509999999999999E-4</v>
      </c>
      <c r="C1328">
        <v>0</v>
      </c>
      <c r="D1328">
        <v>0</v>
      </c>
      <c r="E1328">
        <v>-3.2586999999999998E-3</v>
      </c>
      <c r="F1328">
        <v>0</v>
      </c>
      <c r="Q1328">
        <v>-8.6928000000000005E-3</v>
      </c>
      <c r="R1328">
        <v>6.3509999999999999E-4</v>
      </c>
      <c r="S1328">
        <v>0</v>
      </c>
      <c r="T1328">
        <v>0</v>
      </c>
      <c r="U1328">
        <v>-3.2586999999999998E-3</v>
      </c>
      <c r="V1328">
        <v>0</v>
      </c>
    </row>
    <row r="1329" spans="1:22">
      <c r="A1329">
        <v>-9.9390999999999993E-3</v>
      </c>
      <c r="B1329">
        <v>1.381E-4</v>
      </c>
      <c r="C1329">
        <v>0</v>
      </c>
      <c r="D1329">
        <v>0</v>
      </c>
      <c r="E1329">
        <v>-7.2160000000000002E-3</v>
      </c>
      <c r="F1329">
        <v>0</v>
      </c>
      <c r="Q1329">
        <v>-9.9390999999999993E-3</v>
      </c>
      <c r="R1329">
        <v>1.381E-4</v>
      </c>
      <c r="S1329">
        <v>0</v>
      </c>
      <c r="T1329">
        <v>0</v>
      </c>
      <c r="U1329">
        <v>-7.2160000000000002E-3</v>
      </c>
      <c r="V1329">
        <v>0</v>
      </c>
    </row>
    <row r="1330" spans="1:22">
      <c r="A1330">
        <v>-9.5464E-3</v>
      </c>
      <c r="B1330">
        <v>-3.8170000000000001E-4</v>
      </c>
      <c r="C1330">
        <v>0</v>
      </c>
      <c r="D1330">
        <v>0</v>
      </c>
      <c r="E1330">
        <v>-1.1354599999999999E-2</v>
      </c>
      <c r="F1330">
        <v>0</v>
      </c>
      <c r="Q1330">
        <v>-9.5464E-3</v>
      </c>
      <c r="R1330">
        <v>-3.8170000000000001E-4</v>
      </c>
      <c r="S1330">
        <v>0</v>
      </c>
      <c r="T1330">
        <v>0</v>
      </c>
      <c r="U1330">
        <v>-1.1354700000000001E-2</v>
      </c>
      <c r="V1330">
        <v>0</v>
      </c>
    </row>
    <row r="1331" spans="1:22">
      <c r="A1331">
        <v>-7.5791000000000001E-3</v>
      </c>
      <c r="B1331">
        <v>-8.3850000000000005E-4</v>
      </c>
      <c r="C1331">
        <v>0</v>
      </c>
      <c r="D1331">
        <v>0</v>
      </c>
      <c r="E1331">
        <v>-1.49921E-2</v>
      </c>
      <c r="F1331">
        <v>0</v>
      </c>
      <c r="Q1331">
        <v>-7.5791000000000001E-3</v>
      </c>
      <c r="R1331">
        <v>-8.3850000000000005E-4</v>
      </c>
      <c r="S1331">
        <v>0</v>
      </c>
      <c r="T1331">
        <v>0</v>
      </c>
      <c r="U1331">
        <v>-1.49921E-2</v>
      </c>
      <c r="V1331">
        <v>0</v>
      </c>
    </row>
    <row r="1332" spans="1:22">
      <c r="A1332">
        <v>-4.3609E-3</v>
      </c>
      <c r="B1332">
        <v>-1.1567000000000001E-3</v>
      </c>
      <c r="C1332">
        <v>0</v>
      </c>
      <c r="D1332">
        <v>0</v>
      </c>
      <c r="E1332">
        <v>-1.7528999999999999E-2</v>
      </c>
      <c r="F1332">
        <v>0</v>
      </c>
      <c r="Q1332">
        <v>-4.3609E-3</v>
      </c>
      <c r="R1332">
        <v>-1.1567000000000001E-3</v>
      </c>
      <c r="S1332">
        <v>0</v>
      </c>
      <c r="T1332">
        <v>0</v>
      </c>
      <c r="U1332">
        <v>-1.7528999999999999E-2</v>
      </c>
      <c r="V1332">
        <v>0</v>
      </c>
    </row>
    <row r="1333" spans="1:22">
      <c r="A1333">
        <v>-4.2220000000000002E-4</v>
      </c>
      <c r="B1333">
        <v>-1.2838999999999999E-3</v>
      </c>
      <c r="C1333">
        <v>0</v>
      </c>
      <c r="D1333">
        <v>0</v>
      </c>
      <c r="E1333">
        <v>-1.8547299999999999E-2</v>
      </c>
      <c r="F1333">
        <v>0</v>
      </c>
      <c r="Q1333">
        <v>-4.2220000000000002E-4</v>
      </c>
      <c r="R1333">
        <v>-1.2838999999999999E-3</v>
      </c>
      <c r="S1333">
        <v>0</v>
      </c>
      <c r="T1333">
        <v>0</v>
      </c>
      <c r="U1333">
        <v>-1.8547299999999999E-2</v>
      </c>
      <c r="V1333">
        <v>0</v>
      </c>
    </row>
    <row r="1334" spans="1:22">
      <c r="A1334">
        <v>3.5875999999999998E-3</v>
      </c>
      <c r="B1334">
        <v>-1.1991E-3</v>
      </c>
      <c r="C1334">
        <v>0</v>
      </c>
      <c r="D1334">
        <v>0</v>
      </c>
      <c r="E1334">
        <v>-1.7880199999999999E-2</v>
      </c>
      <c r="F1334">
        <v>0</v>
      </c>
      <c r="Q1334">
        <v>3.5875999999999998E-3</v>
      </c>
      <c r="R1334">
        <v>-1.1991E-3</v>
      </c>
      <c r="S1334">
        <v>0</v>
      </c>
      <c r="T1334">
        <v>0</v>
      </c>
      <c r="U1334">
        <v>-1.7880199999999999E-2</v>
      </c>
      <c r="V1334">
        <v>0</v>
      </c>
    </row>
    <row r="1335" spans="1:22">
      <c r="A1335">
        <v>7.0058999999999998E-3</v>
      </c>
      <c r="B1335">
        <v>-9.1640000000000005E-4</v>
      </c>
      <c r="C1335">
        <v>0</v>
      </c>
      <c r="D1335">
        <v>0</v>
      </c>
      <c r="E1335">
        <v>-1.5638800000000001E-2</v>
      </c>
      <c r="F1335">
        <v>0</v>
      </c>
      <c r="Q1335">
        <v>7.0058999999999998E-3</v>
      </c>
      <c r="R1335">
        <v>-9.1640000000000005E-4</v>
      </c>
      <c r="S1335">
        <v>0</v>
      </c>
      <c r="T1335">
        <v>0</v>
      </c>
      <c r="U1335">
        <v>-1.5638800000000001E-2</v>
      </c>
      <c r="V1335">
        <v>0</v>
      </c>
    </row>
    <row r="1336" spans="1:22">
      <c r="A1336">
        <v>9.2671999999999997E-3</v>
      </c>
      <c r="B1336">
        <v>-4.8240000000000002E-4</v>
      </c>
      <c r="C1336">
        <v>0</v>
      </c>
      <c r="D1336">
        <v>0</v>
      </c>
      <c r="E1336">
        <v>-1.2194399999999999E-2</v>
      </c>
      <c r="F1336">
        <v>0</v>
      </c>
      <c r="Q1336">
        <v>9.2671999999999997E-3</v>
      </c>
      <c r="R1336">
        <v>-4.8240000000000002E-4</v>
      </c>
      <c r="S1336">
        <v>0</v>
      </c>
      <c r="T1336">
        <v>0</v>
      </c>
      <c r="U1336">
        <v>-1.2194399999999999E-2</v>
      </c>
      <c r="V1336">
        <v>0</v>
      </c>
    </row>
    <row r="1337" spans="1:22">
      <c r="A1337">
        <v>9.9971000000000001E-3</v>
      </c>
      <c r="B1337">
        <v>3.1099999999999997E-5</v>
      </c>
      <c r="C1337">
        <v>0</v>
      </c>
      <c r="D1337">
        <v>0</v>
      </c>
      <c r="E1337">
        <v>-8.1165999999999999E-3</v>
      </c>
      <c r="F1337">
        <v>0</v>
      </c>
      <c r="Q1337">
        <v>9.9971000000000001E-3</v>
      </c>
      <c r="R1337">
        <v>3.1099999999999997E-5</v>
      </c>
      <c r="S1337">
        <v>0</v>
      </c>
      <c r="T1337">
        <v>0</v>
      </c>
      <c r="U1337">
        <v>-8.1165999999999999E-3</v>
      </c>
      <c r="V1337">
        <v>0</v>
      </c>
    </row>
    <row r="1338" spans="1:22">
      <c r="A1338">
        <v>9.0744999999999992E-3</v>
      </c>
      <c r="B1338">
        <v>5.3950000000000005E-4</v>
      </c>
      <c r="C1338">
        <v>0</v>
      </c>
      <c r="D1338">
        <v>0</v>
      </c>
      <c r="E1338">
        <v>-4.0796000000000001E-3</v>
      </c>
      <c r="F1338">
        <v>0</v>
      </c>
      <c r="Q1338">
        <v>9.0744999999999992E-3</v>
      </c>
      <c r="R1338">
        <v>5.3950000000000005E-4</v>
      </c>
      <c r="S1338">
        <v>0</v>
      </c>
      <c r="T1338">
        <v>0</v>
      </c>
      <c r="U1338">
        <v>-4.0796000000000001E-3</v>
      </c>
      <c r="V1338">
        <v>0</v>
      </c>
    </row>
    <row r="1339" spans="1:22">
      <c r="A1339">
        <v>6.6524000000000002E-3</v>
      </c>
      <c r="B1339">
        <v>9.588E-4</v>
      </c>
      <c r="C1339">
        <v>0</v>
      </c>
      <c r="D1339">
        <v>0</v>
      </c>
      <c r="E1339">
        <v>-7.5080000000000004E-4</v>
      </c>
      <c r="F1339">
        <v>0</v>
      </c>
      <c r="Q1339">
        <v>6.6524000000000002E-3</v>
      </c>
      <c r="R1339">
        <v>9.588E-4</v>
      </c>
      <c r="S1339">
        <v>0</v>
      </c>
      <c r="T1339">
        <v>0</v>
      </c>
      <c r="U1339">
        <v>-7.5080000000000004E-4</v>
      </c>
      <c r="V1339">
        <v>0</v>
      </c>
    </row>
    <row r="1340" spans="1:22">
      <c r="A1340">
        <v>3.1318000000000001E-3</v>
      </c>
      <c r="B1340">
        <v>1.2199999999999999E-3</v>
      </c>
      <c r="C1340">
        <v>0</v>
      </c>
      <c r="D1340">
        <v>0</v>
      </c>
      <c r="E1340">
        <v>1.3190000000000001E-3</v>
      </c>
      <c r="F1340">
        <v>0</v>
      </c>
      <c r="Q1340">
        <v>3.1318000000000001E-3</v>
      </c>
      <c r="R1340">
        <v>1.2199999999999999E-3</v>
      </c>
      <c r="S1340">
        <v>0</v>
      </c>
      <c r="T1340">
        <v>0</v>
      </c>
      <c r="U1340">
        <v>1.3190000000000001E-3</v>
      </c>
      <c r="V1340">
        <v>0</v>
      </c>
    </row>
    <row r="1341" spans="1:22">
      <c r="A1341">
        <v>-9.0490000000000004E-4</v>
      </c>
      <c r="B1341">
        <v>1.2798E-3</v>
      </c>
      <c r="C1341">
        <v>0</v>
      </c>
      <c r="D1341">
        <v>0</v>
      </c>
      <c r="E1341">
        <v>1.7872000000000001E-3</v>
      </c>
      <c r="F1341">
        <v>0</v>
      </c>
      <c r="Q1341">
        <v>-9.0490000000000004E-4</v>
      </c>
      <c r="R1341">
        <v>1.2798E-3</v>
      </c>
      <c r="S1341">
        <v>0</v>
      </c>
      <c r="T1341">
        <v>0</v>
      </c>
      <c r="U1341">
        <v>1.7872000000000001E-3</v>
      </c>
      <c r="V1341">
        <v>0</v>
      </c>
    </row>
    <row r="1342" spans="1:22">
      <c r="A1342">
        <v>-4.7908999999999998E-3</v>
      </c>
      <c r="B1342">
        <v>1.1283E-3</v>
      </c>
      <c r="C1342">
        <v>0</v>
      </c>
      <c r="D1342">
        <v>0</v>
      </c>
      <c r="E1342">
        <v>5.7530000000000005E-4</v>
      </c>
      <c r="F1342">
        <v>0</v>
      </c>
      <c r="Q1342">
        <v>-4.7908999999999998E-3</v>
      </c>
      <c r="R1342">
        <v>1.1283E-3</v>
      </c>
      <c r="S1342">
        <v>0</v>
      </c>
      <c r="T1342">
        <v>0</v>
      </c>
      <c r="U1342">
        <v>5.7530000000000005E-4</v>
      </c>
      <c r="V1342">
        <v>0</v>
      </c>
    </row>
    <row r="1343" spans="1:22">
      <c r="A1343">
        <v>-7.8854000000000007E-3</v>
      </c>
      <c r="B1343">
        <v>7.9040000000000002E-4</v>
      </c>
      <c r="C1343">
        <v>0</v>
      </c>
      <c r="D1343">
        <v>0</v>
      </c>
      <c r="E1343">
        <v>-2.1178E-3</v>
      </c>
      <c r="F1343">
        <v>0</v>
      </c>
      <c r="Q1343">
        <v>-7.8854000000000007E-3</v>
      </c>
      <c r="R1343">
        <v>7.9040000000000002E-4</v>
      </c>
      <c r="S1343">
        <v>0</v>
      </c>
      <c r="T1343">
        <v>0</v>
      </c>
      <c r="U1343">
        <v>-2.1178E-3</v>
      </c>
      <c r="V1343">
        <v>0</v>
      </c>
    </row>
    <row r="1344" spans="1:22">
      <c r="A1344">
        <v>-9.6787000000000002E-3</v>
      </c>
      <c r="B1344">
        <v>3.2190000000000002E-4</v>
      </c>
      <c r="C1344">
        <v>0</v>
      </c>
      <c r="D1344">
        <v>0</v>
      </c>
      <c r="E1344">
        <v>-5.8484000000000001E-3</v>
      </c>
      <c r="F1344">
        <v>0</v>
      </c>
      <c r="Q1344">
        <v>-9.6787000000000002E-3</v>
      </c>
      <c r="R1344">
        <v>3.2190000000000002E-4</v>
      </c>
      <c r="S1344">
        <v>0</v>
      </c>
      <c r="T1344">
        <v>0</v>
      </c>
      <c r="U1344">
        <v>-5.8484000000000001E-3</v>
      </c>
      <c r="V1344">
        <v>0</v>
      </c>
    </row>
    <row r="1345" spans="1:22">
      <c r="A1345">
        <v>-9.8756E-3</v>
      </c>
      <c r="B1345">
        <v>-1.997E-4</v>
      </c>
      <c r="C1345">
        <v>0</v>
      </c>
      <c r="D1345">
        <v>0</v>
      </c>
      <c r="E1345">
        <v>-1.0001700000000001E-2</v>
      </c>
      <c r="F1345">
        <v>0</v>
      </c>
      <c r="Q1345">
        <v>-9.8756E-3</v>
      </c>
      <c r="R1345">
        <v>-1.997E-4</v>
      </c>
      <c r="S1345">
        <v>0</v>
      </c>
      <c r="T1345">
        <v>0</v>
      </c>
      <c r="U1345">
        <v>-1.0001700000000001E-2</v>
      </c>
      <c r="V1345">
        <v>0</v>
      </c>
    </row>
    <row r="1346" spans="1:22">
      <c r="A1346">
        <v>-8.4439000000000007E-3</v>
      </c>
      <c r="B1346">
        <v>-6.8840000000000004E-4</v>
      </c>
      <c r="C1346">
        <v>0</v>
      </c>
      <c r="D1346">
        <v>0</v>
      </c>
      <c r="E1346">
        <v>-1.3892699999999999E-2</v>
      </c>
      <c r="F1346">
        <v>0</v>
      </c>
      <c r="Q1346">
        <v>-8.4439000000000007E-3</v>
      </c>
      <c r="R1346">
        <v>-6.8840000000000004E-4</v>
      </c>
      <c r="S1346">
        <v>0</v>
      </c>
      <c r="T1346">
        <v>0</v>
      </c>
      <c r="U1346">
        <v>-1.3892699999999999E-2</v>
      </c>
      <c r="V1346">
        <v>0</v>
      </c>
    </row>
    <row r="1347" spans="1:22">
      <c r="A1347">
        <v>-5.6189999999999999E-3</v>
      </c>
      <c r="B1347">
        <v>-1.0633000000000001E-3</v>
      </c>
      <c r="C1347">
        <v>0</v>
      </c>
      <c r="D1347">
        <v>0</v>
      </c>
      <c r="E1347">
        <v>-1.6880099999999999E-2</v>
      </c>
      <c r="F1347">
        <v>0</v>
      </c>
      <c r="Q1347">
        <v>-5.6189999999999999E-3</v>
      </c>
      <c r="R1347">
        <v>-1.0633000000000001E-3</v>
      </c>
      <c r="S1347">
        <v>0</v>
      </c>
      <c r="T1347">
        <v>0</v>
      </c>
      <c r="U1347">
        <v>-1.6880099999999999E-2</v>
      </c>
      <c r="V1347">
        <v>0</v>
      </c>
    </row>
    <row r="1348" spans="1:22">
      <c r="A1348">
        <v>-1.8661000000000001E-3</v>
      </c>
      <c r="B1348">
        <v>-1.2626E-3</v>
      </c>
      <c r="C1348">
        <v>0</v>
      </c>
      <c r="D1348">
        <v>0</v>
      </c>
      <c r="E1348">
        <v>-1.8471600000000001E-2</v>
      </c>
      <c r="F1348">
        <v>0</v>
      </c>
      <c r="Q1348">
        <v>-1.8661000000000001E-3</v>
      </c>
      <c r="R1348">
        <v>-1.2626E-3</v>
      </c>
      <c r="S1348">
        <v>0</v>
      </c>
      <c r="T1348">
        <v>0</v>
      </c>
      <c r="U1348">
        <v>-1.8471600000000001E-2</v>
      </c>
      <c r="V1348">
        <v>0</v>
      </c>
    </row>
    <row r="1349" spans="1:22">
      <c r="A1349">
        <v>2.196E-3</v>
      </c>
      <c r="B1349">
        <v>-1.2534E-3</v>
      </c>
      <c r="C1349">
        <v>0</v>
      </c>
      <c r="D1349">
        <v>0</v>
      </c>
      <c r="E1349">
        <v>-1.8405600000000001E-2</v>
      </c>
      <c r="F1349">
        <v>0</v>
      </c>
      <c r="Q1349">
        <v>2.196E-3</v>
      </c>
      <c r="R1349">
        <v>-1.2534E-3</v>
      </c>
      <c r="S1349">
        <v>0</v>
      </c>
      <c r="T1349">
        <v>0</v>
      </c>
      <c r="U1349">
        <v>-1.8405600000000001E-2</v>
      </c>
      <c r="V1349">
        <v>0</v>
      </c>
    </row>
    <row r="1350" spans="1:22">
      <c r="A1350">
        <v>5.8967000000000004E-3</v>
      </c>
      <c r="B1350">
        <v>-1.0372999999999999E-3</v>
      </c>
      <c r="C1350">
        <v>0</v>
      </c>
      <c r="D1350">
        <v>0</v>
      </c>
      <c r="E1350">
        <v>-1.66941E-2</v>
      </c>
      <c r="F1350">
        <v>0</v>
      </c>
      <c r="Q1350">
        <v>5.8967000000000004E-3</v>
      </c>
      <c r="R1350">
        <v>-1.0372999999999999E-3</v>
      </c>
      <c r="S1350">
        <v>0</v>
      </c>
      <c r="T1350">
        <v>0</v>
      </c>
      <c r="U1350">
        <v>-1.66941E-2</v>
      </c>
      <c r="V1350">
        <v>0</v>
      </c>
    </row>
    <row r="1351" spans="1:22">
      <c r="A1351">
        <v>8.6239999999999997E-3</v>
      </c>
      <c r="B1351">
        <v>-6.4999999999999997E-4</v>
      </c>
      <c r="C1351">
        <v>0</v>
      </c>
      <c r="D1351">
        <v>0</v>
      </c>
      <c r="E1351">
        <v>-1.36209E-2</v>
      </c>
      <c r="F1351">
        <v>0</v>
      </c>
      <c r="Q1351">
        <v>8.6239999999999997E-3</v>
      </c>
      <c r="R1351">
        <v>-6.4999999999999997E-4</v>
      </c>
      <c r="S1351">
        <v>0</v>
      </c>
      <c r="T1351">
        <v>0</v>
      </c>
      <c r="U1351">
        <v>-1.36209E-2</v>
      </c>
      <c r="V1351">
        <v>0</v>
      </c>
    </row>
    <row r="1352" spans="1:22">
      <c r="A1352">
        <v>9.9264000000000002E-3</v>
      </c>
      <c r="B1352">
        <v>-1.5550000000000001E-4</v>
      </c>
      <c r="C1352">
        <v>0</v>
      </c>
      <c r="D1352">
        <v>0</v>
      </c>
      <c r="E1352">
        <v>-9.6942E-3</v>
      </c>
      <c r="F1352">
        <v>0</v>
      </c>
      <c r="Q1352">
        <v>9.9264000000000002E-3</v>
      </c>
      <c r="R1352">
        <v>-1.5550000000000001E-4</v>
      </c>
      <c r="S1352">
        <v>0</v>
      </c>
      <c r="T1352">
        <v>0</v>
      </c>
      <c r="U1352">
        <v>-9.6942E-3</v>
      </c>
      <c r="V1352">
        <v>0</v>
      </c>
    </row>
    <row r="1353" spans="1:22">
      <c r="A1353">
        <v>9.5881000000000004E-3</v>
      </c>
      <c r="B1353">
        <v>3.6469999999999997E-4</v>
      </c>
      <c r="C1353">
        <v>0</v>
      </c>
      <c r="D1353">
        <v>0</v>
      </c>
      <c r="E1353">
        <v>-5.5633999999999996E-3</v>
      </c>
      <c r="F1353">
        <v>0</v>
      </c>
      <c r="Q1353">
        <v>9.5881000000000004E-3</v>
      </c>
      <c r="R1353">
        <v>3.6469999999999997E-4</v>
      </c>
      <c r="S1353">
        <v>0</v>
      </c>
      <c r="T1353">
        <v>0</v>
      </c>
      <c r="U1353">
        <v>-5.5633999999999996E-3</v>
      </c>
      <c r="V1353">
        <v>0</v>
      </c>
    </row>
    <row r="1354" spans="1:22">
      <c r="A1354">
        <v>7.6651000000000002E-3</v>
      </c>
      <c r="B1354">
        <v>8.2470000000000004E-4</v>
      </c>
      <c r="C1354">
        <v>0</v>
      </c>
      <c r="D1354">
        <v>0</v>
      </c>
      <c r="E1354">
        <v>-1.9113999999999999E-3</v>
      </c>
      <c r="F1354">
        <v>0</v>
      </c>
      <c r="Q1354">
        <v>7.6651000000000002E-3</v>
      </c>
      <c r="R1354">
        <v>8.2470000000000004E-4</v>
      </c>
      <c r="S1354">
        <v>0</v>
      </c>
      <c r="T1354">
        <v>0</v>
      </c>
      <c r="U1354">
        <v>-1.9113999999999999E-3</v>
      </c>
      <c r="V1354">
        <v>0</v>
      </c>
    </row>
    <row r="1355" spans="1:22">
      <c r="A1355">
        <v>4.4759999999999999E-3</v>
      </c>
      <c r="B1355">
        <v>1.1486000000000001E-3</v>
      </c>
      <c r="C1355">
        <v>0</v>
      </c>
      <c r="D1355">
        <v>0</v>
      </c>
      <c r="E1355">
        <v>6.5780000000000005E-4</v>
      </c>
      <c r="F1355">
        <v>0</v>
      </c>
      <c r="Q1355">
        <v>4.4759999999999999E-3</v>
      </c>
      <c r="R1355">
        <v>1.1486000000000001E-3</v>
      </c>
      <c r="S1355">
        <v>0</v>
      </c>
      <c r="T1355">
        <v>0</v>
      </c>
      <c r="U1355">
        <v>6.5780000000000005E-4</v>
      </c>
      <c r="V1355">
        <v>0</v>
      </c>
    </row>
    <row r="1356" spans="1:22">
      <c r="A1356">
        <v>5.486E-4</v>
      </c>
      <c r="B1356">
        <v>1.2830000000000001E-3</v>
      </c>
      <c r="C1356">
        <v>0</v>
      </c>
      <c r="D1356">
        <v>0</v>
      </c>
      <c r="E1356">
        <v>1.719E-3</v>
      </c>
      <c r="F1356">
        <v>0</v>
      </c>
      <c r="Q1356">
        <v>5.486E-4</v>
      </c>
      <c r="R1356">
        <v>1.2830000000000001E-3</v>
      </c>
      <c r="S1356">
        <v>0</v>
      </c>
      <c r="T1356">
        <v>0</v>
      </c>
      <c r="U1356">
        <v>1.719E-3</v>
      </c>
      <c r="V1356">
        <v>0</v>
      </c>
    </row>
    <row r="1357" spans="1:22">
      <c r="A1357">
        <v>-3.4681999999999998E-3</v>
      </c>
      <c r="B1357">
        <v>1.2055E-3</v>
      </c>
      <c r="C1357">
        <v>0</v>
      </c>
      <c r="D1357">
        <v>0</v>
      </c>
      <c r="E1357">
        <v>1.0958999999999999E-3</v>
      </c>
      <c r="F1357">
        <v>0</v>
      </c>
      <c r="Q1357">
        <v>-3.4681999999999998E-3</v>
      </c>
      <c r="R1357">
        <v>1.2055E-3</v>
      </c>
      <c r="S1357">
        <v>0</v>
      </c>
      <c r="T1357">
        <v>0</v>
      </c>
      <c r="U1357">
        <v>1.0958999999999999E-3</v>
      </c>
      <c r="V1357">
        <v>0</v>
      </c>
    </row>
    <row r="1358" spans="1:22">
      <c r="A1358">
        <v>-6.9113999999999998E-3</v>
      </c>
      <c r="B1358">
        <v>9.2900000000000003E-4</v>
      </c>
      <c r="C1358">
        <v>0</v>
      </c>
      <c r="D1358">
        <v>0</v>
      </c>
      <c r="E1358">
        <v>-1.1098E-3</v>
      </c>
      <c r="F1358">
        <v>0</v>
      </c>
      <c r="Q1358">
        <v>-6.9113999999999998E-3</v>
      </c>
      <c r="R1358">
        <v>9.2900000000000003E-4</v>
      </c>
      <c r="S1358">
        <v>0</v>
      </c>
      <c r="T1358">
        <v>0</v>
      </c>
      <c r="U1358">
        <v>-1.1098E-3</v>
      </c>
      <c r="V1358">
        <v>0</v>
      </c>
    </row>
    <row r="1359" spans="1:22">
      <c r="A1359">
        <v>-9.2137999999999994E-3</v>
      </c>
      <c r="B1359">
        <v>4.9899999999999999E-4</v>
      </c>
      <c r="C1359">
        <v>0</v>
      </c>
      <c r="D1359">
        <v>0</v>
      </c>
      <c r="E1359">
        <v>-4.5348999999999997E-3</v>
      </c>
      <c r="F1359">
        <v>0</v>
      </c>
      <c r="Q1359">
        <v>-9.2137999999999994E-3</v>
      </c>
      <c r="R1359">
        <v>4.9899999999999999E-4</v>
      </c>
      <c r="S1359">
        <v>0</v>
      </c>
      <c r="T1359">
        <v>0</v>
      </c>
      <c r="U1359">
        <v>-4.5348999999999997E-3</v>
      </c>
      <c r="V1359">
        <v>0</v>
      </c>
    </row>
    <row r="1360" spans="1:22">
      <c r="A1360">
        <v>-9.9964000000000008E-3</v>
      </c>
      <c r="B1360">
        <v>-1.3499999999999999E-5</v>
      </c>
      <c r="C1360">
        <v>0</v>
      </c>
      <c r="D1360">
        <v>0</v>
      </c>
      <c r="E1360">
        <v>-8.6151000000000005E-3</v>
      </c>
      <c r="F1360">
        <v>0</v>
      </c>
      <c r="Q1360">
        <v>-9.9964000000000008E-3</v>
      </c>
      <c r="R1360">
        <v>-1.3499999999999999E-5</v>
      </c>
      <c r="S1360">
        <v>0</v>
      </c>
      <c r="T1360">
        <v>0</v>
      </c>
      <c r="U1360">
        <v>-8.6151000000000005E-3</v>
      </c>
      <c r="V1360">
        <v>0</v>
      </c>
    </row>
    <row r="1361" spans="1:22">
      <c r="A1361">
        <v>-9.1304000000000003E-3</v>
      </c>
      <c r="B1361">
        <v>-5.2369999999999999E-4</v>
      </c>
      <c r="C1361">
        <v>0</v>
      </c>
      <c r="D1361">
        <v>0</v>
      </c>
      <c r="E1361">
        <v>-1.26775E-2</v>
      </c>
      <c r="F1361">
        <v>0</v>
      </c>
      <c r="Q1361">
        <v>-9.1304000000000003E-3</v>
      </c>
      <c r="R1361">
        <v>-5.2369999999999999E-4</v>
      </c>
      <c r="S1361">
        <v>0</v>
      </c>
      <c r="T1361">
        <v>0</v>
      </c>
      <c r="U1361">
        <v>-1.26775E-2</v>
      </c>
      <c r="V1361">
        <v>0</v>
      </c>
    </row>
    <row r="1362" spans="1:22">
      <c r="A1362">
        <v>-6.7581999999999998E-3</v>
      </c>
      <c r="B1362">
        <v>-9.4740000000000004E-4</v>
      </c>
      <c r="C1362">
        <v>0</v>
      </c>
      <c r="D1362">
        <v>0</v>
      </c>
      <c r="E1362">
        <v>-1.6052400000000001E-2</v>
      </c>
      <c r="F1362">
        <v>0</v>
      </c>
      <c r="Q1362">
        <v>-6.7581999999999998E-3</v>
      </c>
      <c r="R1362">
        <v>-9.4740000000000004E-4</v>
      </c>
      <c r="S1362">
        <v>0</v>
      </c>
      <c r="T1362">
        <v>0</v>
      </c>
      <c r="U1362">
        <v>-1.6052400000000001E-2</v>
      </c>
      <c r="V1362">
        <v>0</v>
      </c>
    </row>
    <row r="1363" spans="1:22">
      <c r="A1363">
        <v>-3.2705E-3</v>
      </c>
      <c r="B1363">
        <v>-1.2145999999999999E-3</v>
      </c>
      <c r="C1363">
        <v>0</v>
      </c>
      <c r="D1363">
        <v>0</v>
      </c>
      <c r="E1363">
        <v>-1.8183700000000001E-2</v>
      </c>
      <c r="F1363">
        <v>0</v>
      </c>
      <c r="Q1363">
        <v>-3.2705E-3</v>
      </c>
      <c r="R1363">
        <v>-1.2145999999999999E-3</v>
      </c>
      <c r="S1363">
        <v>0</v>
      </c>
      <c r="T1363">
        <v>0</v>
      </c>
      <c r="U1363">
        <v>-1.8183700000000001E-2</v>
      </c>
      <c r="V1363">
        <v>0</v>
      </c>
    </row>
    <row r="1364" spans="1:22">
      <c r="A1364">
        <v>7.582E-4</v>
      </c>
      <c r="B1364">
        <v>-1.2811999999999999E-3</v>
      </c>
      <c r="C1364">
        <v>0</v>
      </c>
      <c r="D1364">
        <v>0</v>
      </c>
      <c r="E1364">
        <v>-1.8720400000000002E-2</v>
      </c>
      <c r="F1364">
        <v>0</v>
      </c>
      <c r="Q1364">
        <v>7.582E-4</v>
      </c>
      <c r="R1364">
        <v>-1.2811999999999999E-3</v>
      </c>
      <c r="S1364">
        <v>0</v>
      </c>
      <c r="T1364">
        <v>0</v>
      </c>
      <c r="U1364">
        <v>-1.8720400000000002E-2</v>
      </c>
      <c r="V1364">
        <v>0</v>
      </c>
    </row>
    <row r="1365" spans="1:22">
      <c r="A1365">
        <v>4.6629000000000002E-3</v>
      </c>
      <c r="B1365">
        <v>-1.1363E-3</v>
      </c>
      <c r="C1365">
        <v>0</v>
      </c>
      <c r="D1365">
        <v>0</v>
      </c>
      <c r="E1365">
        <v>-1.75751E-2</v>
      </c>
      <c r="F1365">
        <v>0</v>
      </c>
      <c r="Q1365">
        <v>4.6629000000000002E-3</v>
      </c>
      <c r="R1365">
        <v>-1.1363E-3</v>
      </c>
      <c r="S1365">
        <v>0</v>
      </c>
      <c r="T1365">
        <v>0</v>
      </c>
      <c r="U1365">
        <v>-1.75751E-2</v>
      </c>
      <c r="V1365">
        <v>0</v>
      </c>
    </row>
    <row r="1366" spans="1:22">
      <c r="A1366">
        <v>7.7983999999999996E-3</v>
      </c>
      <c r="B1366">
        <v>-8.0380000000000002E-4</v>
      </c>
      <c r="C1366">
        <v>0</v>
      </c>
      <c r="D1366">
        <v>0</v>
      </c>
      <c r="E1366">
        <v>-1.4938099999999999E-2</v>
      </c>
      <c r="F1366">
        <v>0</v>
      </c>
      <c r="Q1366">
        <v>7.7983999999999996E-3</v>
      </c>
      <c r="R1366">
        <v>-8.0380000000000002E-4</v>
      </c>
      <c r="S1366">
        <v>0</v>
      </c>
      <c r="T1366">
        <v>0</v>
      </c>
      <c r="U1366">
        <v>-1.4938099999999999E-2</v>
      </c>
      <c r="V1366">
        <v>0</v>
      </c>
    </row>
    <row r="1367" spans="1:22">
      <c r="A1367">
        <v>9.6457000000000001E-3</v>
      </c>
      <c r="B1367">
        <v>-3.3869999999999999E-4</v>
      </c>
      <c r="C1367">
        <v>0</v>
      </c>
      <c r="D1367">
        <v>0</v>
      </c>
      <c r="E1367">
        <v>-1.1245700000000001E-2</v>
      </c>
      <c r="F1367">
        <v>0</v>
      </c>
      <c r="Q1367">
        <v>9.6457000000000001E-3</v>
      </c>
      <c r="R1367">
        <v>-3.3869999999999999E-4</v>
      </c>
      <c r="S1367">
        <v>0</v>
      </c>
      <c r="T1367">
        <v>0</v>
      </c>
      <c r="U1367">
        <v>-1.1245700000000001E-2</v>
      </c>
      <c r="V1367">
        <v>0</v>
      </c>
    </row>
    <row r="1368" spans="1:22">
      <c r="A1368">
        <v>9.8987999999999993E-3</v>
      </c>
      <c r="B1368">
        <v>1.8220000000000001E-4</v>
      </c>
      <c r="C1368">
        <v>0</v>
      </c>
      <c r="D1368">
        <v>0</v>
      </c>
      <c r="E1368">
        <v>-7.1085000000000002E-3</v>
      </c>
      <c r="F1368">
        <v>0</v>
      </c>
      <c r="Q1368">
        <v>9.8987999999999993E-3</v>
      </c>
      <c r="R1368">
        <v>1.8220000000000001E-4</v>
      </c>
      <c r="S1368">
        <v>0</v>
      </c>
      <c r="T1368">
        <v>0</v>
      </c>
      <c r="U1368">
        <v>-7.1085000000000002E-3</v>
      </c>
      <c r="V1368">
        <v>0</v>
      </c>
    </row>
    <row r="1369" spans="1:22">
      <c r="A1369">
        <v>8.5156999999999993E-3</v>
      </c>
      <c r="B1369">
        <v>6.7310000000000004E-4</v>
      </c>
      <c r="C1369">
        <v>0</v>
      </c>
      <c r="D1369">
        <v>0</v>
      </c>
      <c r="E1369">
        <v>-3.2106999999999999E-3</v>
      </c>
      <c r="F1369">
        <v>0</v>
      </c>
      <c r="Q1369">
        <v>8.5156999999999993E-3</v>
      </c>
      <c r="R1369">
        <v>6.7310000000000004E-4</v>
      </c>
      <c r="S1369">
        <v>0</v>
      </c>
      <c r="T1369">
        <v>0</v>
      </c>
      <c r="U1369">
        <v>-3.2106999999999999E-3</v>
      </c>
      <c r="V1369">
        <v>0</v>
      </c>
    </row>
    <row r="1370" spans="1:22">
      <c r="A1370">
        <v>5.7257000000000002E-3</v>
      </c>
      <c r="B1370">
        <v>1.0529999999999999E-3</v>
      </c>
      <c r="C1370">
        <v>0</v>
      </c>
      <c r="D1370">
        <v>0</v>
      </c>
      <c r="E1370">
        <v>-1.9660000000000001E-4</v>
      </c>
      <c r="F1370">
        <v>0</v>
      </c>
      <c r="Q1370">
        <v>5.7257000000000002E-3</v>
      </c>
      <c r="R1370">
        <v>1.0529999999999999E-3</v>
      </c>
      <c r="S1370">
        <v>0</v>
      </c>
      <c r="T1370">
        <v>0</v>
      </c>
      <c r="U1370">
        <v>-1.9660000000000001E-4</v>
      </c>
      <c r="V1370">
        <v>0</v>
      </c>
    </row>
    <row r="1371" spans="1:22">
      <c r="A1371">
        <v>1.9905999999999999E-3</v>
      </c>
      <c r="B1371">
        <v>1.2591E-3</v>
      </c>
      <c r="C1371">
        <v>0</v>
      </c>
      <c r="D1371">
        <v>0</v>
      </c>
      <c r="E1371">
        <v>1.4350999999999999E-3</v>
      </c>
      <c r="F1371">
        <v>0</v>
      </c>
      <c r="Q1371">
        <v>1.9905999999999999E-3</v>
      </c>
      <c r="R1371">
        <v>1.2591E-3</v>
      </c>
      <c r="S1371">
        <v>0</v>
      </c>
      <c r="T1371">
        <v>0</v>
      </c>
      <c r="U1371">
        <v>1.4350999999999999E-3</v>
      </c>
      <c r="V1371">
        <v>0</v>
      </c>
    </row>
    <row r="1372" spans="1:22">
      <c r="A1372">
        <v>-2.0720000000000001E-3</v>
      </c>
      <c r="B1372">
        <v>1.2573E-3</v>
      </c>
      <c r="C1372">
        <v>0</v>
      </c>
      <c r="D1372">
        <v>0</v>
      </c>
      <c r="E1372">
        <v>1.4139000000000001E-3</v>
      </c>
      <c r="F1372">
        <v>0</v>
      </c>
      <c r="Q1372">
        <v>-2.0720000000000001E-3</v>
      </c>
      <c r="R1372">
        <v>1.2573E-3</v>
      </c>
      <c r="S1372">
        <v>0</v>
      </c>
      <c r="T1372">
        <v>0</v>
      </c>
      <c r="U1372">
        <v>1.4139000000000001E-3</v>
      </c>
      <c r="V1372">
        <v>0</v>
      </c>
    </row>
    <row r="1373" spans="1:22">
      <c r="A1373">
        <v>-5.7914000000000004E-3</v>
      </c>
      <c r="B1373">
        <v>1.0479E-3</v>
      </c>
      <c r="C1373">
        <v>0</v>
      </c>
      <c r="D1373">
        <v>0</v>
      </c>
      <c r="E1373">
        <v>-2.5789999999999998E-4</v>
      </c>
      <c r="F1373">
        <v>0</v>
      </c>
      <c r="Q1373">
        <v>-5.7914000000000004E-3</v>
      </c>
      <c r="R1373">
        <v>1.0479E-3</v>
      </c>
      <c r="S1373">
        <v>0</v>
      </c>
      <c r="T1373">
        <v>0</v>
      </c>
      <c r="U1373">
        <v>-2.5789999999999998E-4</v>
      </c>
      <c r="V1373">
        <v>0</v>
      </c>
    </row>
    <row r="1374" spans="1:22">
      <c r="A1374">
        <v>-8.5544000000000002E-3</v>
      </c>
      <c r="B1374">
        <v>6.6549999999999997E-4</v>
      </c>
      <c r="C1374">
        <v>0</v>
      </c>
      <c r="D1374">
        <v>0</v>
      </c>
      <c r="E1374">
        <v>-3.3053000000000002E-3</v>
      </c>
      <c r="F1374">
        <v>0</v>
      </c>
      <c r="Q1374">
        <v>-8.5544000000000002E-3</v>
      </c>
      <c r="R1374">
        <v>6.6549999999999997E-4</v>
      </c>
      <c r="S1374">
        <v>0</v>
      </c>
      <c r="T1374">
        <v>0</v>
      </c>
      <c r="U1374">
        <v>-3.3053000000000002E-3</v>
      </c>
      <c r="V1374">
        <v>0</v>
      </c>
    </row>
    <row r="1375" spans="1:22">
      <c r="A1375">
        <v>-9.9059999999999999E-3</v>
      </c>
      <c r="B1375">
        <v>1.73E-4</v>
      </c>
      <c r="C1375">
        <v>0</v>
      </c>
      <c r="D1375">
        <v>0</v>
      </c>
      <c r="E1375">
        <v>-7.2262999999999997E-3</v>
      </c>
      <c r="F1375">
        <v>0</v>
      </c>
      <c r="Q1375">
        <v>-9.9059999999999999E-3</v>
      </c>
      <c r="R1375">
        <v>1.73E-4</v>
      </c>
      <c r="S1375">
        <v>0</v>
      </c>
      <c r="T1375">
        <v>0</v>
      </c>
      <c r="U1375">
        <v>-7.2262999999999997E-3</v>
      </c>
      <c r="V1375">
        <v>0</v>
      </c>
    </row>
    <row r="1376" spans="1:22">
      <c r="A1376">
        <v>-9.6240000000000006E-3</v>
      </c>
      <c r="B1376">
        <v>-3.48E-4</v>
      </c>
      <c r="C1376">
        <v>0</v>
      </c>
      <c r="D1376">
        <v>0</v>
      </c>
      <c r="E1376">
        <v>-1.13743E-2</v>
      </c>
      <c r="F1376">
        <v>0</v>
      </c>
      <c r="Q1376">
        <v>-9.6240000000000006E-3</v>
      </c>
      <c r="R1376">
        <v>-3.48E-4</v>
      </c>
      <c r="S1376">
        <v>0</v>
      </c>
      <c r="T1376">
        <v>0</v>
      </c>
      <c r="U1376">
        <v>-1.13743E-2</v>
      </c>
      <c r="V1376">
        <v>0</v>
      </c>
    </row>
    <row r="1377" spans="1:22">
      <c r="A1377">
        <v>-7.7546000000000004E-3</v>
      </c>
      <c r="B1377">
        <v>-8.1150000000000005E-4</v>
      </c>
      <c r="C1377">
        <v>0</v>
      </c>
      <c r="D1377">
        <v>0</v>
      </c>
      <c r="E1377">
        <v>-1.50656E-2</v>
      </c>
      <c r="F1377">
        <v>0</v>
      </c>
      <c r="Q1377">
        <v>-7.7546000000000004E-3</v>
      </c>
      <c r="R1377">
        <v>-8.1150000000000005E-4</v>
      </c>
      <c r="S1377">
        <v>0</v>
      </c>
      <c r="T1377">
        <v>0</v>
      </c>
      <c r="U1377">
        <v>-1.50656E-2</v>
      </c>
      <c r="V1377">
        <v>0</v>
      </c>
    </row>
    <row r="1378" spans="1:22">
      <c r="A1378">
        <v>-4.6055999999999996E-3</v>
      </c>
      <c r="B1378">
        <v>-1.1410000000000001E-3</v>
      </c>
      <c r="C1378">
        <v>0</v>
      </c>
      <c r="D1378">
        <v>0</v>
      </c>
      <c r="E1378">
        <v>-1.7691599999999998E-2</v>
      </c>
      <c r="F1378">
        <v>0</v>
      </c>
      <c r="Q1378">
        <v>-4.6055999999999996E-3</v>
      </c>
      <c r="R1378">
        <v>-1.1410000000000001E-3</v>
      </c>
      <c r="S1378">
        <v>0</v>
      </c>
      <c r="T1378">
        <v>0</v>
      </c>
      <c r="U1378">
        <v>-1.7691599999999998E-2</v>
      </c>
      <c r="V1378">
        <v>0</v>
      </c>
    </row>
    <row r="1379" spans="1:22">
      <c r="A1379">
        <v>-6.9550000000000005E-4</v>
      </c>
      <c r="B1379">
        <v>-1.2819000000000001E-3</v>
      </c>
      <c r="C1379">
        <v>0</v>
      </c>
      <c r="D1379">
        <v>0</v>
      </c>
      <c r="E1379">
        <v>-1.8819800000000001E-2</v>
      </c>
      <c r="F1379">
        <v>0</v>
      </c>
      <c r="Q1379">
        <v>-6.9550000000000005E-4</v>
      </c>
      <c r="R1379">
        <v>-1.2819000000000001E-3</v>
      </c>
      <c r="S1379">
        <v>0</v>
      </c>
      <c r="T1379">
        <v>0</v>
      </c>
      <c r="U1379">
        <v>-1.8819800000000001E-2</v>
      </c>
      <c r="V1379">
        <v>0</v>
      </c>
    </row>
    <row r="1380" spans="1:22">
      <c r="A1380">
        <v>3.3306E-3</v>
      </c>
      <c r="B1380">
        <v>-1.2113E-3</v>
      </c>
      <c r="C1380">
        <v>0</v>
      </c>
      <c r="D1380">
        <v>0</v>
      </c>
      <c r="E1380">
        <v>-1.8265099999999999E-2</v>
      </c>
      <c r="F1380">
        <v>0</v>
      </c>
      <c r="Q1380">
        <v>3.3306E-3</v>
      </c>
      <c r="R1380">
        <v>-1.2113E-3</v>
      </c>
      <c r="S1380">
        <v>0</v>
      </c>
      <c r="T1380">
        <v>0</v>
      </c>
      <c r="U1380">
        <v>-1.8265099999999999E-2</v>
      </c>
      <c r="V1380">
        <v>0</v>
      </c>
    </row>
    <row r="1381" spans="1:22">
      <c r="A1381">
        <v>6.8078000000000001E-3</v>
      </c>
      <c r="B1381">
        <v>-9.4070000000000004E-4</v>
      </c>
      <c r="C1381">
        <v>0</v>
      </c>
      <c r="D1381">
        <v>0</v>
      </c>
      <c r="E1381">
        <v>-1.6120099999999998E-2</v>
      </c>
      <c r="F1381">
        <v>0</v>
      </c>
      <c r="Q1381">
        <v>6.8078000000000001E-3</v>
      </c>
      <c r="R1381">
        <v>-9.4070000000000004E-4</v>
      </c>
      <c r="S1381">
        <v>0</v>
      </c>
      <c r="T1381">
        <v>0</v>
      </c>
      <c r="U1381">
        <v>-1.6120099999999998E-2</v>
      </c>
      <c r="V1381">
        <v>0</v>
      </c>
    </row>
    <row r="1382" spans="1:22">
      <c r="A1382">
        <v>9.1608000000000002E-3</v>
      </c>
      <c r="B1382">
        <v>-5.1480000000000004E-4</v>
      </c>
      <c r="C1382">
        <v>0</v>
      </c>
      <c r="D1382">
        <v>0</v>
      </c>
      <c r="E1382">
        <v>-1.27402E-2</v>
      </c>
      <c r="F1382">
        <v>0</v>
      </c>
      <c r="Q1382">
        <v>9.1608000000000002E-3</v>
      </c>
      <c r="R1382">
        <v>-5.1480000000000004E-4</v>
      </c>
      <c r="S1382">
        <v>0</v>
      </c>
      <c r="T1382">
        <v>0</v>
      </c>
      <c r="U1382">
        <v>-1.27402E-2</v>
      </c>
      <c r="V1382">
        <v>0</v>
      </c>
    </row>
    <row r="1383" spans="1:22">
      <c r="A1383">
        <v>9.9999000000000008E-3</v>
      </c>
      <c r="B1383">
        <v>-4.0999999999999997E-6</v>
      </c>
      <c r="C1383">
        <v>0</v>
      </c>
      <c r="D1383">
        <v>0</v>
      </c>
      <c r="E1383">
        <v>-8.6843000000000007E-3</v>
      </c>
      <c r="F1383">
        <v>0</v>
      </c>
      <c r="Q1383">
        <v>9.9999000000000008E-3</v>
      </c>
      <c r="R1383">
        <v>-4.0999999999999997E-6</v>
      </c>
      <c r="S1383">
        <v>0</v>
      </c>
      <c r="T1383">
        <v>0</v>
      </c>
      <c r="U1383">
        <v>-8.6843000000000007E-3</v>
      </c>
      <c r="V1383">
        <v>0</v>
      </c>
    </row>
    <row r="1384" spans="1:22">
      <c r="A1384">
        <v>9.1862000000000003E-3</v>
      </c>
      <c r="B1384">
        <v>5.0730000000000003E-4</v>
      </c>
      <c r="C1384">
        <v>0</v>
      </c>
      <c r="D1384">
        <v>0</v>
      </c>
      <c r="E1384">
        <v>-4.6230999999999998E-3</v>
      </c>
      <c r="F1384">
        <v>0</v>
      </c>
      <c r="Q1384">
        <v>9.1862000000000003E-3</v>
      </c>
      <c r="R1384">
        <v>5.0730000000000003E-4</v>
      </c>
      <c r="S1384">
        <v>0</v>
      </c>
      <c r="T1384">
        <v>0</v>
      </c>
      <c r="U1384">
        <v>-4.6230999999999998E-3</v>
      </c>
      <c r="V1384">
        <v>0</v>
      </c>
    </row>
    <row r="1385" spans="1:22">
      <c r="A1385">
        <v>6.8544000000000001E-3</v>
      </c>
      <c r="B1385">
        <v>9.3510000000000002E-4</v>
      </c>
      <c r="C1385">
        <v>0</v>
      </c>
      <c r="D1385">
        <v>0</v>
      </c>
      <c r="E1385">
        <v>-1.2279000000000001E-3</v>
      </c>
      <c r="F1385">
        <v>0</v>
      </c>
      <c r="Q1385">
        <v>6.8544000000000001E-3</v>
      </c>
      <c r="R1385">
        <v>9.3510000000000002E-4</v>
      </c>
      <c r="S1385">
        <v>0</v>
      </c>
      <c r="T1385">
        <v>0</v>
      </c>
      <c r="U1385">
        <v>-1.2279000000000001E-3</v>
      </c>
      <c r="V1385">
        <v>0</v>
      </c>
    </row>
    <row r="1386" spans="1:22">
      <c r="A1386">
        <v>3.3907E-3</v>
      </c>
      <c r="B1386">
        <v>1.2084999999999999E-3</v>
      </c>
      <c r="C1386">
        <v>0</v>
      </c>
      <c r="D1386">
        <v>0</v>
      </c>
      <c r="E1386">
        <v>9.3959999999999996E-4</v>
      </c>
      <c r="F1386">
        <v>0</v>
      </c>
      <c r="Q1386">
        <v>3.3907E-3</v>
      </c>
      <c r="R1386">
        <v>1.2084999999999999E-3</v>
      </c>
      <c r="S1386">
        <v>0</v>
      </c>
      <c r="T1386">
        <v>0</v>
      </c>
      <c r="U1386">
        <v>9.3959999999999996E-4</v>
      </c>
      <c r="V1386">
        <v>0</v>
      </c>
    </row>
    <row r="1387" spans="1:22">
      <c r="A1387">
        <v>-6.3190000000000002E-4</v>
      </c>
      <c r="B1387">
        <v>1.2825E-3</v>
      </c>
      <c r="C1387">
        <v>0</v>
      </c>
      <c r="D1387">
        <v>0</v>
      </c>
      <c r="E1387">
        <v>1.5206E-3</v>
      </c>
      <c r="F1387">
        <v>0</v>
      </c>
      <c r="Q1387">
        <v>-6.3190000000000002E-4</v>
      </c>
      <c r="R1387">
        <v>1.2825E-3</v>
      </c>
      <c r="S1387">
        <v>0</v>
      </c>
      <c r="T1387">
        <v>0</v>
      </c>
      <c r="U1387">
        <v>1.5206E-3</v>
      </c>
      <c r="V1387">
        <v>0</v>
      </c>
    </row>
    <row r="1388" spans="1:22">
      <c r="A1388">
        <v>-4.5488999999999998E-3</v>
      </c>
      <c r="B1388">
        <v>1.1447E-3</v>
      </c>
      <c r="C1388">
        <v>0</v>
      </c>
      <c r="D1388">
        <v>0</v>
      </c>
      <c r="E1388">
        <v>4.1790000000000002E-4</v>
      </c>
      <c r="F1388">
        <v>0</v>
      </c>
      <c r="Q1388">
        <v>-4.5488999999999998E-3</v>
      </c>
      <c r="R1388">
        <v>1.1447E-3</v>
      </c>
      <c r="S1388">
        <v>0</v>
      </c>
      <c r="T1388">
        <v>0</v>
      </c>
      <c r="U1388">
        <v>4.1790000000000002E-4</v>
      </c>
      <c r="V1388">
        <v>0</v>
      </c>
    </row>
    <row r="1389" spans="1:22">
      <c r="A1389">
        <v>-7.7143000000000003E-3</v>
      </c>
      <c r="B1389">
        <v>8.1789999999999999E-4</v>
      </c>
      <c r="C1389">
        <v>0</v>
      </c>
      <c r="D1389">
        <v>0</v>
      </c>
      <c r="E1389">
        <v>-2.1875000000000002E-3</v>
      </c>
      <c r="F1389">
        <v>0</v>
      </c>
      <c r="Q1389">
        <v>-7.7143000000000003E-3</v>
      </c>
      <c r="R1389">
        <v>8.1789999999999999E-4</v>
      </c>
      <c r="S1389">
        <v>0</v>
      </c>
      <c r="T1389">
        <v>0</v>
      </c>
      <c r="U1389">
        <v>-2.1875000000000002E-3</v>
      </c>
      <c r="V1389">
        <v>0</v>
      </c>
    </row>
    <row r="1390" spans="1:22">
      <c r="A1390">
        <v>-9.6065999999999999E-3</v>
      </c>
      <c r="B1390">
        <v>3.5589999999999998E-4</v>
      </c>
      <c r="C1390">
        <v>0</v>
      </c>
      <c r="D1390">
        <v>0</v>
      </c>
      <c r="E1390">
        <v>-5.8665000000000002E-3</v>
      </c>
      <c r="F1390">
        <v>0</v>
      </c>
      <c r="Q1390">
        <v>-9.6065999999999999E-3</v>
      </c>
      <c r="R1390">
        <v>3.5589999999999998E-4</v>
      </c>
      <c r="S1390">
        <v>0</v>
      </c>
      <c r="T1390">
        <v>0</v>
      </c>
      <c r="U1390">
        <v>-5.8665000000000002E-3</v>
      </c>
      <c r="V1390">
        <v>0</v>
      </c>
    </row>
    <row r="1391" spans="1:22">
      <c r="A1391">
        <v>-9.9144000000000003E-3</v>
      </c>
      <c r="B1391">
        <v>-1.649E-4</v>
      </c>
      <c r="C1391">
        <v>0</v>
      </c>
      <c r="D1391">
        <v>0</v>
      </c>
      <c r="E1391">
        <v>-1.0012699999999999E-2</v>
      </c>
      <c r="F1391">
        <v>0</v>
      </c>
      <c r="Q1391">
        <v>-9.9144000000000003E-3</v>
      </c>
      <c r="R1391">
        <v>-1.649E-4</v>
      </c>
      <c r="S1391">
        <v>0</v>
      </c>
      <c r="T1391">
        <v>0</v>
      </c>
      <c r="U1391">
        <v>-1.0012699999999999E-2</v>
      </c>
      <c r="V1391">
        <v>0</v>
      </c>
    </row>
    <row r="1392" spans="1:22">
      <c r="A1392">
        <v>-8.5871999999999997E-3</v>
      </c>
      <c r="B1392">
        <v>-6.5839999999999996E-4</v>
      </c>
      <c r="C1392">
        <v>0</v>
      </c>
      <c r="D1392">
        <v>0</v>
      </c>
      <c r="E1392">
        <v>-1.3942299999999999E-2</v>
      </c>
      <c r="F1392">
        <v>0</v>
      </c>
      <c r="Q1392">
        <v>-8.5871999999999997E-3</v>
      </c>
      <c r="R1392">
        <v>-6.5839999999999996E-4</v>
      </c>
      <c r="S1392">
        <v>0</v>
      </c>
      <c r="T1392">
        <v>0</v>
      </c>
      <c r="U1392">
        <v>-1.3942299999999999E-2</v>
      </c>
      <c r="V1392">
        <v>0</v>
      </c>
    </row>
    <row r="1393" spans="1:22">
      <c r="A1393">
        <v>-5.8431999999999998E-3</v>
      </c>
      <c r="B1393">
        <v>-1.0432E-3</v>
      </c>
      <c r="C1393">
        <v>0</v>
      </c>
      <c r="D1393">
        <v>0</v>
      </c>
      <c r="E1393">
        <v>-1.7007700000000001E-2</v>
      </c>
      <c r="F1393">
        <v>0</v>
      </c>
      <c r="Q1393">
        <v>-5.8431999999999998E-3</v>
      </c>
      <c r="R1393">
        <v>-1.0432E-3</v>
      </c>
      <c r="S1393">
        <v>0</v>
      </c>
      <c r="T1393">
        <v>0</v>
      </c>
      <c r="U1393">
        <v>-1.7007700000000001E-2</v>
      </c>
      <c r="V1393">
        <v>0</v>
      </c>
    </row>
    <row r="1394" spans="1:22">
      <c r="A1394">
        <v>-2.1343E-3</v>
      </c>
      <c r="B1394">
        <v>-1.2555999999999999E-3</v>
      </c>
      <c r="C1394">
        <v>0</v>
      </c>
      <c r="D1394">
        <v>0</v>
      </c>
      <c r="E1394">
        <v>-1.87037E-2</v>
      </c>
      <c r="F1394">
        <v>0</v>
      </c>
      <c r="Q1394">
        <v>-2.1343E-3</v>
      </c>
      <c r="R1394">
        <v>-1.2555999999999999E-3</v>
      </c>
      <c r="S1394">
        <v>0</v>
      </c>
      <c r="T1394">
        <v>0</v>
      </c>
      <c r="U1394">
        <v>-1.87037E-2</v>
      </c>
      <c r="V1394">
        <v>0</v>
      </c>
    </row>
    <row r="1395" spans="1:22">
      <c r="A1395">
        <v>1.9281000000000001E-3</v>
      </c>
      <c r="B1395">
        <v>-1.2607E-3</v>
      </c>
      <c r="C1395">
        <v>0</v>
      </c>
      <c r="D1395">
        <v>0</v>
      </c>
      <c r="E1395">
        <v>-1.8751400000000001E-2</v>
      </c>
      <c r="F1395">
        <v>0</v>
      </c>
      <c r="Q1395">
        <v>1.9281000000000001E-3</v>
      </c>
      <c r="R1395">
        <v>-1.2607E-3</v>
      </c>
      <c r="S1395">
        <v>0</v>
      </c>
      <c r="T1395">
        <v>0</v>
      </c>
      <c r="U1395">
        <v>-1.8751400000000001E-2</v>
      </c>
      <c r="V1395">
        <v>0</v>
      </c>
    </row>
    <row r="1396" spans="1:22">
      <c r="A1396">
        <v>5.6733E-3</v>
      </c>
      <c r="B1396">
        <v>-1.0575999999999999E-3</v>
      </c>
      <c r="C1396">
        <v>0</v>
      </c>
      <c r="D1396">
        <v>0</v>
      </c>
      <c r="E1396">
        <v>-1.7144099999999999E-2</v>
      </c>
      <c r="F1396">
        <v>0</v>
      </c>
      <c r="Q1396">
        <v>5.6733E-3</v>
      </c>
      <c r="R1396">
        <v>-1.0575999999999999E-3</v>
      </c>
      <c r="S1396">
        <v>0</v>
      </c>
      <c r="T1396">
        <v>0</v>
      </c>
      <c r="U1396">
        <v>-1.7144099999999999E-2</v>
      </c>
      <c r="V1396">
        <v>0</v>
      </c>
    </row>
    <row r="1397" spans="1:22">
      <c r="A1397">
        <v>8.4820999999999994E-3</v>
      </c>
      <c r="B1397">
        <v>-6.801E-4</v>
      </c>
      <c r="C1397">
        <v>0</v>
      </c>
      <c r="D1397">
        <v>0</v>
      </c>
      <c r="E1397">
        <v>-1.41482E-2</v>
      </c>
      <c r="F1397">
        <v>0</v>
      </c>
      <c r="Q1397">
        <v>8.4820999999999994E-3</v>
      </c>
      <c r="R1397">
        <v>-6.801E-4</v>
      </c>
      <c r="S1397">
        <v>0</v>
      </c>
      <c r="T1397">
        <v>0</v>
      </c>
      <c r="U1397">
        <v>-1.41482E-2</v>
      </c>
      <c r="V1397">
        <v>0</v>
      </c>
    </row>
    <row r="1398" spans="1:22">
      <c r="A1398">
        <v>9.8895000000000007E-3</v>
      </c>
      <c r="B1398">
        <v>-1.9029999999999999E-4</v>
      </c>
      <c r="C1398">
        <v>0</v>
      </c>
      <c r="D1398">
        <v>0</v>
      </c>
      <c r="E1398">
        <v>-1.02594E-2</v>
      </c>
      <c r="F1398">
        <v>0</v>
      </c>
      <c r="Q1398">
        <v>9.8895000000000007E-3</v>
      </c>
      <c r="R1398">
        <v>-1.9029999999999999E-4</v>
      </c>
      <c r="S1398">
        <v>0</v>
      </c>
      <c r="T1398">
        <v>0</v>
      </c>
      <c r="U1398">
        <v>-1.02594E-2</v>
      </c>
      <c r="V1398">
        <v>0</v>
      </c>
    </row>
    <row r="1399" spans="1:22">
      <c r="A1399">
        <v>9.6623000000000004E-3</v>
      </c>
      <c r="B1399">
        <v>3.3080000000000002E-4</v>
      </c>
      <c r="C1399">
        <v>0</v>
      </c>
      <c r="D1399">
        <v>0</v>
      </c>
      <c r="E1399">
        <v>-6.1206999999999998E-3</v>
      </c>
      <c r="F1399">
        <v>0</v>
      </c>
      <c r="Q1399">
        <v>9.6623000000000004E-3</v>
      </c>
      <c r="R1399">
        <v>3.3080000000000002E-4</v>
      </c>
      <c r="S1399">
        <v>0</v>
      </c>
      <c r="T1399">
        <v>0</v>
      </c>
      <c r="U1399">
        <v>-6.1206999999999998E-3</v>
      </c>
      <c r="V1399">
        <v>0</v>
      </c>
    </row>
    <row r="1400" spans="1:22">
      <c r="A1400">
        <v>7.8382E-3</v>
      </c>
      <c r="B1400">
        <v>7.9739999999999998E-4</v>
      </c>
      <c r="C1400">
        <v>0</v>
      </c>
      <c r="D1400">
        <v>0</v>
      </c>
      <c r="E1400">
        <v>-2.4164E-3</v>
      </c>
      <c r="F1400">
        <v>0</v>
      </c>
      <c r="Q1400">
        <v>7.8382E-3</v>
      </c>
      <c r="R1400">
        <v>7.9739999999999998E-4</v>
      </c>
      <c r="S1400">
        <v>0</v>
      </c>
      <c r="T1400">
        <v>0</v>
      </c>
      <c r="U1400">
        <v>-2.4164E-3</v>
      </c>
      <c r="V1400">
        <v>0</v>
      </c>
    </row>
    <row r="1401" spans="1:22">
      <c r="A1401">
        <v>4.7191999999999998E-3</v>
      </c>
      <c r="B1401">
        <v>1.1324E-3</v>
      </c>
      <c r="C1401">
        <v>0</v>
      </c>
      <c r="D1401">
        <v>0</v>
      </c>
      <c r="E1401">
        <v>2.41E-4</v>
      </c>
      <c r="F1401">
        <v>0</v>
      </c>
      <c r="Q1401">
        <v>4.7191999999999998E-3</v>
      </c>
      <c r="R1401">
        <v>1.1324E-3</v>
      </c>
      <c r="S1401">
        <v>0</v>
      </c>
      <c r="T1401">
        <v>0</v>
      </c>
      <c r="U1401">
        <v>2.41E-4</v>
      </c>
      <c r="V1401">
        <v>0</v>
      </c>
    </row>
    <row r="1402" spans="1:22">
      <c r="A1402">
        <v>8.2169999999999997E-4</v>
      </c>
      <c r="B1402">
        <v>1.2806E-3</v>
      </c>
      <c r="C1402">
        <v>0</v>
      </c>
      <c r="D1402">
        <v>0</v>
      </c>
      <c r="E1402">
        <v>1.4117000000000001E-3</v>
      </c>
      <c r="F1402">
        <v>0</v>
      </c>
      <c r="Q1402">
        <v>8.2169999999999997E-4</v>
      </c>
      <c r="R1402">
        <v>1.2806E-3</v>
      </c>
      <c r="S1402">
        <v>0</v>
      </c>
      <c r="T1402">
        <v>0</v>
      </c>
      <c r="U1402">
        <v>1.4117000000000001E-3</v>
      </c>
      <c r="V1402">
        <v>0</v>
      </c>
    </row>
    <row r="1403" spans="1:22">
      <c r="A1403">
        <v>-3.2101999999999999E-3</v>
      </c>
      <c r="B1403">
        <v>1.2172999999999999E-3</v>
      </c>
      <c r="C1403">
        <v>0</v>
      </c>
      <c r="D1403">
        <v>0</v>
      </c>
      <c r="E1403">
        <v>9.012E-4</v>
      </c>
      <c r="F1403">
        <v>0</v>
      </c>
      <c r="Q1403">
        <v>-3.2101999999999999E-3</v>
      </c>
      <c r="R1403">
        <v>1.2172999999999999E-3</v>
      </c>
      <c r="S1403">
        <v>0</v>
      </c>
      <c r="T1403">
        <v>0</v>
      </c>
      <c r="U1403">
        <v>9.012E-4</v>
      </c>
      <c r="V1403">
        <v>0</v>
      </c>
    </row>
    <row r="1404" spans="1:22">
      <c r="A1404">
        <v>-6.7111999999999996E-3</v>
      </c>
      <c r="B1404">
        <v>9.5299999999999996E-4</v>
      </c>
      <c r="C1404">
        <v>0</v>
      </c>
      <c r="D1404">
        <v>0</v>
      </c>
      <c r="E1404">
        <v>-1.2072000000000001E-3</v>
      </c>
      <c r="F1404">
        <v>0</v>
      </c>
      <c r="Q1404">
        <v>-6.7111999999999996E-3</v>
      </c>
      <c r="R1404">
        <v>9.5299999999999996E-4</v>
      </c>
      <c r="S1404">
        <v>0</v>
      </c>
      <c r="T1404">
        <v>0</v>
      </c>
      <c r="U1404">
        <v>-1.2072000000000001E-3</v>
      </c>
      <c r="V1404">
        <v>0</v>
      </c>
    </row>
    <row r="1405" spans="1:22">
      <c r="A1405">
        <v>-9.1041999999999998E-3</v>
      </c>
      <c r="B1405">
        <v>5.3120000000000001E-4</v>
      </c>
      <c r="C1405">
        <v>0</v>
      </c>
      <c r="D1405">
        <v>0</v>
      </c>
      <c r="E1405">
        <v>-4.5665999999999997E-3</v>
      </c>
      <c r="F1405">
        <v>0</v>
      </c>
      <c r="Q1405">
        <v>-9.1041999999999998E-3</v>
      </c>
      <c r="R1405">
        <v>5.3120000000000001E-4</v>
      </c>
      <c r="S1405">
        <v>0</v>
      </c>
      <c r="T1405">
        <v>0</v>
      </c>
      <c r="U1405">
        <v>-4.5665999999999997E-3</v>
      </c>
      <c r="V1405">
        <v>0</v>
      </c>
    </row>
    <row r="1406" spans="1:22">
      <c r="A1406">
        <v>-9.9954999999999992E-3</v>
      </c>
      <c r="B1406">
        <v>2.1699999999999999E-5</v>
      </c>
      <c r="C1406">
        <v>0</v>
      </c>
      <c r="D1406">
        <v>0</v>
      </c>
      <c r="E1406">
        <v>-8.6233000000000004E-3</v>
      </c>
      <c r="F1406">
        <v>0</v>
      </c>
      <c r="Q1406">
        <v>-9.9954999999999992E-3</v>
      </c>
      <c r="R1406">
        <v>2.1699999999999999E-5</v>
      </c>
      <c r="S1406">
        <v>0</v>
      </c>
      <c r="T1406">
        <v>0</v>
      </c>
      <c r="U1406">
        <v>-8.6233000000000004E-3</v>
      </c>
      <c r="V1406">
        <v>0</v>
      </c>
    </row>
    <row r="1407" spans="1:22">
      <c r="A1407">
        <v>-9.2382999999999996E-3</v>
      </c>
      <c r="B1407">
        <v>-4.9140000000000002E-4</v>
      </c>
      <c r="C1407">
        <v>0</v>
      </c>
      <c r="D1407">
        <v>0</v>
      </c>
      <c r="E1407">
        <v>-1.27084E-2</v>
      </c>
      <c r="F1407">
        <v>0</v>
      </c>
      <c r="Q1407">
        <v>-9.2382999999999996E-3</v>
      </c>
      <c r="R1407">
        <v>-4.9140000000000002E-4</v>
      </c>
      <c r="S1407">
        <v>0</v>
      </c>
      <c r="T1407">
        <v>0</v>
      </c>
      <c r="U1407">
        <v>-1.27084E-2</v>
      </c>
      <c r="V1407">
        <v>0</v>
      </c>
    </row>
    <row r="1408" spans="1:22">
      <c r="A1408">
        <v>-6.9572999999999996E-3</v>
      </c>
      <c r="B1408">
        <v>-9.2330000000000005E-4</v>
      </c>
      <c r="C1408">
        <v>0</v>
      </c>
      <c r="D1408">
        <v>0</v>
      </c>
      <c r="E1408">
        <v>-1.61485E-2</v>
      </c>
      <c r="F1408">
        <v>0</v>
      </c>
      <c r="Q1408">
        <v>-6.9572999999999996E-3</v>
      </c>
      <c r="R1408">
        <v>-9.2330000000000005E-4</v>
      </c>
      <c r="S1408">
        <v>0</v>
      </c>
      <c r="T1408">
        <v>0</v>
      </c>
      <c r="U1408">
        <v>-1.6148599999999999E-2</v>
      </c>
      <c r="V1408">
        <v>0</v>
      </c>
    </row>
    <row r="1409" spans="1:22">
      <c r="A1409">
        <v>-3.5279E-3</v>
      </c>
      <c r="B1409">
        <v>-1.2026999999999999E-3</v>
      </c>
      <c r="C1409">
        <v>0</v>
      </c>
      <c r="D1409">
        <v>0</v>
      </c>
      <c r="E1409">
        <v>-1.83766E-2</v>
      </c>
      <c r="F1409">
        <v>0</v>
      </c>
      <c r="Q1409">
        <v>-3.5279E-3</v>
      </c>
      <c r="R1409">
        <v>-1.2026999999999999E-3</v>
      </c>
      <c r="S1409">
        <v>0</v>
      </c>
      <c r="T1409">
        <v>0</v>
      </c>
      <c r="U1409">
        <v>-1.83766E-2</v>
      </c>
      <c r="V1409">
        <v>0</v>
      </c>
    </row>
    <row r="1410" spans="1:22">
      <c r="A1410">
        <v>4.8490000000000002E-4</v>
      </c>
      <c r="B1410">
        <v>-1.2834000000000001E-3</v>
      </c>
      <c r="C1410">
        <v>0</v>
      </c>
      <c r="D1410">
        <v>0</v>
      </c>
      <c r="E1410">
        <v>-1.9025899999999998E-2</v>
      </c>
      <c r="F1410">
        <v>0</v>
      </c>
      <c r="Q1410">
        <v>4.8490000000000002E-4</v>
      </c>
      <c r="R1410">
        <v>-1.2834000000000001E-3</v>
      </c>
      <c r="S1410">
        <v>0</v>
      </c>
      <c r="T1410">
        <v>0</v>
      </c>
      <c r="U1410">
        <v>-1.9025899999999998E-2</v>
      </c>
      <c r="V1410">
        <v>0</v>
      </c>
    </row>
    <row r="1411" spans="1:22">
      <c r="A1411">
        <v>4.4188999999999999E-3</v>
      </c>
      <c r="B1411">
        <v>-1.1523E-3</v>
      </c>
      <c r="C1411">
        <v>0</v>
      </c>
      <c r="D1411">
        <v>0</v>
      </c>
      <c r="E1411">
        <v>-1.7990300000000001E-2</v>
      </c>
      <c r="F1411">
        <v>0</v>
      </c>
      <c r="Q1411">
        <v>4.4188999999999999E-3</v>
      </c>
      <c r="R1411">
        <v>-1.1523E-3</v>
      </c>
      <c r="S1411">
        <v>0</v>
      </c>
      <c r="T1411">
        <v>0</v>
      </c>
      <c r="U1411">
        <v>-1.7990300000000001E-2</v>
      </c>
      <c r="V1411">
        <v>0</v>
      </c>
    </row>
    <row r="1412" spans="1:22">
      <c r="A1412">
        <v>7.6239999999999997E-3</v>
      </c>
      <c r="B1412">
        <v>-8.3100000000000003E-4</v>
      </c>
      <c r="C1412">
        <v>0</v>
      </c>
      <c r="D1412">
        <v>0</v>
      </c>
      <c r="E1412">
        <v>-1.54419E-2</v>
      </c>
      <c r="F1412">
        <v>0</v>
      </c>
      <c r="Q1412">
        <v>7.6239999999999997E-3</v>
      </c>
      <c r="R1412">
        <v>-8.3100000000000003E-4</v>
      </c>
      <c r="S1412">
        <v>0</v>
      </c>
      <c r="T1412">
        <v>0</v>
      </c>
      <c r="U1412">
        <v>-1.54419E-2</v>
      </c>
      <c r="V1412">
        <v>0</v>
      </c>
    </row>
    <row r="1413" spans="1:22">
      <c r="A1413">
        <v>9.5697999999999998E-3</v>
      </c>
      <c r="B1413">
        <v>-3.725E-4</v>
      </c>
      <c r="C1413">
        <v>0</v>
      </c>
      <c r="D1413">
        <v>0</v>
      </c>
      <c r="E1413">
        <v>-1.18025E-2</v>
      </c>
      <c r="F1413">
        <v>0</v>
      </c>
      <c r="Q1413">
        <v>9.5697999999999998E-3</v>
      </c>
      <c r="R1413">
        <v>-3.725E-4</v>
      </c>
      <c r="S1413">
        <v>0</v>
      </c>
      <c r="T1413">
        <v>0</v>
      </c>
      <c r="U1413">
        <v>-1.18025E-2</v>
      </c>
      <c r="V1413">
        <v>0</v>
      </c>
    </row>
    <row r="1414" spans="1:22">
      <c r="A1414">
        <v>9.9339000000000007E-3</v>
      </c>
      <c r="B1414">
        <v>1.473E-4</v>
      </c>
      <c r="C1414">
        <v>0</v>
      </c>
      <c r="D1414">
        <v>0</v>
      </c>
      <c r="E1414">
        <v>-7.6740000000000003E-3</v>
      </c>
      <c r="F1414">
        <v>0</v>
      </c>
      <c r="Q1414">
        <v>9.9339000000000007E-3</v>
      </c>
      <c r="R1414">
        <v>1.473E-4</v>
      </c>
      <c r="S1414">
        <v>0</v>
      </c>
      <c r="T1414">
        <v>0</v>
      </c>
      <c r="U1414">
        <v>-7.6740000000000003E-3</v>
      </c>
      <c r="V1414">
        <v>0</v>
      </c>
    </row>
    <row r="1415" spans="1:22">
      <c r="A1415">
        <v>8.6560999999999999E-3</v>
      </c>
      <c r="B1415">
        <v>6.4289999999999996E-4</v>
      </c>
      <c r="C1415">
        <v>0</v>
      </c>
      <c r="D1415">
        <v>0</v>
      </c>
      <c r="E1415">
        <v>-3.7388999999999999E-3</v>
      </c>
      <c r="F1415">
        <v>0</v>
      </c>
      <c r="Q1415">
        <v>8.6560999999999999E-3</v>
      </c>
      <c r="R1415">
        <v>6.4289999999999996E-4</v>
      </c>
      <c r="S1415">
        <v>0</v>
      </c>
      <c r="T1415">
        <v>0</v>
      </c>
      <c r="U1415">
        <v>-3.7388999999999999E-3</v>
      </c>
      <c r="V1415">
        <v>0</v>
      </c>
    </row>
    <row r="1416" spans="1:22">
      <c r="A1416">
        <v>5.9480999999999996E-3</v>
      </c>
      <c r="B1416">
        <v>1.0323999999999999E-3</v>
      </c>
      <c r="C1416">
        <v>0</v>
      </c>
      <c r="D1416">
        <v>0</v>
      </c>
      <c r="E1416">
        <v>-6.4800000000000003E-4</v>
      </c>
      <c r="F1416">
        <v>0</v>
      </c>
      <c r="Q1416">
        <v>5.9480999999999996E-3</v>
      </c>
      <c r="R1416">
        <v>1.0323999999999999E-3</v>
      </c>
      <c r="S1416">
        <v>0</v>
      </c>
      <c r="T1416">
        <v>0</v>
      </c>
      <c r="U1416">
        <v>-6.4800000000000003E-4</v>
      </c>
      <c r="V1416">
        <v>0</v>
      </c>
    </row>
    <row r="1417" spans="1:22">
      <c r="A1417">
        <v>2.2582000000000001E-3</v>
      </c>
      <c r="B1417">
        <v>1.2516000000000001E-3</v>
      </c>
      <c r="C1417">
        <v>0</v>
      </c>
      <c r="D1417">
        <v>0</v>
      </c>
      <c r="E1417">
        <v>1.0876E-3</v>
      </c>
      <c r="F1417">
        <v>0</v>
      </c>
      <c r="Q1417">
        <v>2.2582000000000001E-3</v>
      </c>
      <c r="R1417">
        <v>1.2516000000000001E-3</v>
      </c>
      <c r="S1417">
        <v>0</v>
      </c>
      <c r="T1417">
        <v>0</v>
      </c>
      <c r="U1417">
        <v>1.0876E-3</v>
      </c>
      <c r="V1417">
        <v>0</v>
      </c>
    </row>
    <row r="1418" spans="1:22">
      <c r="A1418">
        <v>-1.8035E-3</v>
      </c>
      <c r="B1418">
        <v>1.2641E-3</v>
      </c>
      <c r="C1418">
        <v>0</v>
      </c>
      <c r="D1418">
        <v>0</v>
      </c>
      <c r="E1418">
        <v>1.1800000000000001E-3</v>
      </c>
      <c r="F1418">
        <v>0</v>
      </c>
      <c r="Q1418">
        <v>-1.8035E-3</v>
      </c>
      <c r="R1418">
        <v>1.2641E-3</v>
      </c>
      <c r="S1418">
        <v>0</v>
      </c>
      <c r="T1418">
        <v>0</v>
      </c>
      <c r="U1418">
        <v>1.1800000000000001E-3</v>
      </c>
      <c r="V1418">
        <v>0</v>
      </c>
    </row>
    <row r="1419" spans="1:22">
      <c r="A1419">
        <v>-5.5662000000000003E-3</v>
      </c>
      <c r="B1419">
        <v>1.0679000000000001E-3</v>
      </c>
      <c r="C1419">
        <v>0</v>
      </c>
      <c r="D1419">
        <v>0</v>
      </c>
      <c r="E1419">
        <v>-3.8699999999999997E-4</v>
      </c>
      <c r="F1419">
        <v>0</v>
      </c>
      <c r="Q1419">
        <v>-5.5662000000000003E-3</v>
      </c>
      <c r="R1419">
        <v>1.0679000000000001E-3</v>
      </c>
      <c r="S1419">
        <v>0</v>
      </c>
      <c r="T1419">
        <v>0</v>
      </c>
      <c r="U1419">
        <v>-3.8699999999999997E-4</v>
      </c>
      <c r="V1419">
        <v>0</v>
      </c>
    </row>
    <row r="1420" spans="1:22">
      <c r="A1420">
        <v>-8.4095999999999997E-3</v>
      </c>
      <c r="B1420">
        <v>6.9530000000000004E-4</v>
      </c>
      <c r="C1420">
        <v>0</v>
      </c>
      <c r="D1420">
        <v>0</v>
      </c>
      <c r="E1420">
        <v>-3.3559000000000002E-3</v>
      </c>
      <c r="F1420">
        <v>0</v>
      </c>
      <c r="Q1420">
        <v>-8.4095999999999997E-3</v>
      </c>
      <c r="R1420">
        <v>6.9530000000000004E-4</v>
      </c>
      <c r="S1420">
        <v>0</v>
      </c>
      <c r="T1420">
        <v>0</v>
      </c>
      <c r="U1420">
        <v>-3.3559000000000002E-3</v>
      </c>
      <c r="V1420">
        <v>0</v>
      </c>
    </row>
    <row r="1421" spans="1:22">
      <c r="A1421">
        <v>-9.8654999999999993E-3</v>
      </c>
      <c r="B1421">
        <v>2.0780000000000001E-4</v>
      </c>
      <c r="C1421">
        <v>0</v>
      </c>
      <c r="D1421">
        <v>0</v>
      </c>
      <c r="E1421">
        <v>-7.2375E-3</v>
      </c>
      <c r="F1421">
        <v>0</v>
      </c>
      <c r="Q1421">
        <v>-9.8654999999999993E-3</v>
      </c>
      <c r="R1421">
        <v>2.0780000000000001E-4</v>
      </c>
      <c r="S1421">
        <v>0</v>
      </c>
      <c r="T1421">
        <v>0</v>
      </c>
      <c r="U1421">
        <v>-7.2375E-3</v>
      </c>
      <c r="V1421">
        <v>0</v>
      </c>
    </row>
    <row r="1422" spans="1:22">
      <c r="A1422">
        <v>-9.6944000000000006E-3</v>
      </c>
      <c r="B1422">
        <v>-3.1399999999999999E-4</v>
      </c>
      <c r="C1422">
        <v>0</v>
      </c>
      <c r="D1422">
        <v>0</v>
      </c>
      <c r="E1422">
        <v>-1.13919E-2</v>
      </c>
      <c r="F1422">
        <v>0</v>
      </c>
      <c r="Q1422">
        <v>-9.6944000000000006E-3</v>
      </c>
      <c r="R1422">
        <v>-3.1399999999999999E-4</v>
      </c>
      <c r="S1422">
        <v>0</v>
      </c>
      <c r="T1422">
        <v>0</v>
      </c>
      <c r="U1422">
        <v>-1.13919E-2</v>
      </c>
      <c r="V1422">
        <v>0</v>
      </c>
    </row>
    <row r="1423" spans="1:22">
      <c r="A1423">
        <v>-7.9243999999999998E-3</v>
      </c>
      <c r="B1423">
        <v>-7.8390000000000003E-4</v>
      </c>
      <c r="C1423">
        <v>0</v>
      </c>
      <c r="D1423">
        <v>0</v>
      </c>
      <c r="E1423">
        <v>-1.51342E-2</v>
      </c>
      <c r="F1423">
        <v>0</v>
      </c>
      <c r="Q1423">
        <v>-7.9243999999999998E-3</v>
      </c>
      <c r="R1423">
        <v>-7.8390000000000003E-4</v>
      </c>
      <c r="S1423">
        <v>0</v>
      </c>
      <c r="T1423">
        <v>0</v>
      </c>
      <c r="U1423">
        <v>-1.51342E-2</v>
      </c>
      <c r="V1423">
        <v>0</v>
      </c>
    </row>
    <row r="1424" spans="1:22">
      <c r="A1424">
        <v>-4.8466999999999998E-3</v>
      </c>
      <c r="B1424">
        <v>-1.1243E-3</v>
      </c>
      <c r="C1424">
        <v>0</v>
      </c>
      <c r="D1424">
        <v>0</v>
      </c>
      <c r="E1424">
        <v>-1.7847399999999999E-2</v>
      </c>
      <c r="F1424">
        <v>0</v>
      </c>
      <c r="Q1424">
        <v>-4.8466999999999998E-3</v>
      </c>
      <c r="R1424">
        <v>-1.1243E-3</v>
      </c>
      <c r="S1424">
        <v>0</v>
      </c>
      <c r="T1424">
        <v>0</v>
      </c>
      <c r="U1424">
        <v>-1.7847399999999999E-2</v>
      </c>
      <c r="V1424">
        <v>0</v>
      </c>
    </row>
    <row r="1425" spans="1:22">
      <c r="A1425">
        <v>-9.6829999999999996E-4</v>
      </c>
      <c r="B1425">
        <v>-1.279E-3</v>
      </c>
      <c r="C1425">
        <v>0</v>
      </c>
      <c r="D1425">
        <v>0</v>
      </c>
      <c r="E1425">
        <v>-1.90846E-2</v>
      </c>
      <c r="F1425">
        <v>0</v>
      </c>
      <c r="Q1425">
        <v>-9.6829999999999996E-4</v>
      </c>
      <c r="R1425">
        <v>-1.279E-3</v>
      </c>
      <c r="S1425">
        <v>0</v>
      </c>
      <c r="T1425">
        <v>0</v>
      </c>
      <c r="U1425">
        <v>-1.90846E-2</v>
      </c>
      <c r="V1425">
        <v>0</v>
      </c>
    </row>
    <row r="1426" spans="1:22">
      <c r="A1426">
        <v>3.0712000000000001E-3</v>
      </c>
      <c r="B1426">
        <v>-1.2225999999999999E-3</v>
      </c>
      <c r="C1426">
        <v>0</v>
      </c>
      <c r="D1426">
        <v>0</v>
      </c>
      <c r="E1426">
        <v>-1.8642800000000001E-2</v>
      </c>
      <c r="F1426">
        <v>0</v>
      </c>
      <c r="Q1426">
        <v>3.0712000000000001E-3</v>
      </c>
      <c r="R1426">
        <v>-1.2225999999999999E-3</v>
      </c>
      <c r="S1426">
        <v>0</v>
      </c>
      <c r="T1426">
        <v>0</v>
      </c>
      <c r="U1426">
        <v>-1.8642800000000001E-2</v>
      </c>
      <c r="V1426">
        <v>0</v>
      </c>
    </row>
    <row r="1427" spans="1:22">
      <c r="A1427">
        <v>6.6046000000000004E-3</v>
      </c>
      <c r="B1427">
        <v>-9.6429999999999997E-4</v>
      </c>
      <c r="C1427">
        <v>0</v>
      </c>
      <c r="D1427">
        <v>0</v>
      </c>
      <c r="E1427">
        <v>-1.65959E-2</v>
      </c>
      <c r="F1427">
        <v>0</v>
      </c>
      <c r="Q1427">
        <v>6.6046000000000004E-3</v>
      </c>
      <c r="R1427">
        <v>-9.6429999999999997E-4</v>
      </c>
      <c r="S1427">
        <v>0</v>
      </c>
      <c r="T1427">
        <v>0</v>
      </c>
      <c r="U1427">
        <v>-1.65959E-2</v>
      </c>
      <c r="V1427">
        <v>0</v>
      </c>
    </row>
    <row r="1428" spans="1:22">
      <c r="A1428">
        <v>9.0475E-3</v>
      </c>
      <c r="B1428">
        <v>-5.4690000000000001E-4</v>
      </c>
      <c r="C1428">
        <v>0</v>
      </c>
      <c r="D1428">
        <v>0</v>
      </c>
      <c r="E1428">
        <v>-1.32829E-2</v>
      </c>
      <c r="F1428">
        <v>0</v>
      </c>
      <c r="Q1428">
        <v>9.0475E-3</v>
      </c>
      <c r="R1428">
        <v>-5.4690000000000001E-4</v>
      </c>
      <c r="S1428">
        <v>0</v>
      </c>
      <c r="T1428">
        <v>0</v>
      </c>
      <c r="U1428">
        <v>-1.3283E-2</v>
      </c>
      <c r="V1428">
        <v>0</v>
      </c>
    </row>
    <row r="1429" spans="1:22">
      <c r="A1429">
        <v>9.9953000000000004E-3</v>
      </c>
      <c r="B1429">
        <v>-3.93E-5</v>
      </c>
      <c r="C1429">
        <v>0</v>
      </c>
      <c r="D1429">
        <v>0</v>
      </c>
      <c r="E1429">
        <v>-9.2519999999999998E-3</v>
      </c>
      <c r="F1429">
        <v>0</v>
      </c>
      <c r="Q1429">
        <v>9.9953000000000004E-3</v>
      </c>
      <c r="R1429">
        <v>-3.93E-5</v>
      </c>
      <c r="S1429">
        <v>0</v>
      </c>
      <c r="T1429">
        <v>0</v>
      </c>
      <c r="U1429">
        <v>-9.2519999999999998E-3</v>
      </c>
      <c r="V1429">
        <v>0</v>
      </c>
    </row>
    <row r="1430" spans="1:22">
      <c r="A1430">
        <v>9.2910000000000006E-3</v>
      </c>
      <c r="B1430">
        <v>4.7479999999999999E-4</v>
      </c>
      <c r="C1430">
        <v>0</v>
      </c>
      <c r="D1430">
        <v>0</v>
      </c>
      <c r="E1430">
        <v>-5.1695999999999999E-3</v>
      </c>
      <c r="F1430">
        <v>0</v>
      </c>
      <c r="Q1430">
        <v>9.2910000000000006E-3</v>
      </c>
      <c r="R1430">
        <v>4.7479999999999999E-4</v>
      </c>
      <c r="S1430">
        <v>0</v>
      </c>
      <c r="T1430">
        <v>0</v>
      </c>
      <c r="U1430">
        <v>-5.1695999999999999E-3</v>
      </c>
      <c r="V1430">
        <v>0</v>
      </c>
    </row>
    <row r="1431" spans="1:22">
      <c r="A1431">
        <v>7.0512999999999999E-3</v>
      </c>
      <c r="B1431">
        <v>9.1060000000000002E-4</v>
      </c>
      <c r="C1431">
        <v>0</v>
      </c>
      <c r="D1431">
        <v>0</v>
      </c>
      <c r="E1431">
        <v>-1.7105E-3</v>
      </c>
      <c r="F1431">
        <v>0</v>
      </c>
      <c r="Q1431">
        <v>7.0512999999999999E-3</v>
      </c>
      <c r="R1431">
        <v>9.1060000000000002E-4</v>
      </c>
      <c r="S1431">
        <v>0</v>
      </c>
      <c r="T1431">
        <v>0</v>
      </c>
      <c r="U1431">
        <v>-1.7105E-3</v>
      </c>
      <c r="V1431">
        <v>0</v>
      </c>
    </row>
    <row r="1432" spans="1:22">
      <c r="A1432">
        <v>3.6470000000000001E-3</v>
      </c>
      <c r="B1432">
        <v>1.1961000000000001E-3</v>
      </c>
      <c r="C1432">
        <v>0</v>
      </c>
      <c r="D1432">
        <v>0</v>
      </c>
      <c r="E1432">
        <v>5.5309999999999995E-4</v>
      </c>
      <c r="F1432">
        <v>0</v>
      </c>
      <c r="Q1432">
        <v>3.6470000000000001E-3</v>
      </c>
      <c r="R1432">
        <v>1.1961000000000001E-3</v>
      </c>
      <c r="S1432">
        <v>0</v>
      </c>
      <c r="T1432">
        <v>0</v>
      </c>
      <c r="U1432">
        <v>5.5309999999999995E-4</v>
      </c>
      <c r="V1432">
        <v>0</v>
      </c>
    </row>
    <row r="1433" spans="1:22">
      <c r="A1433">
        <v>-3.5849999999999999E-4</v>
      </c>
      <c r="B1433">
        <v>1.2842000000000001E-3</v>
      </c>
      <c r="C1433">
        <v>0</v>
      </c>
      <c r="D1433">
        <v>0</v>
      </c>
      <c r="E1433">
        <v>1.2463000000000001E-3</v>
      </c>
      <c r="F1433">
        <v>0</v>
      </c>
      <c r="Q1433">
        <v>-3.5849999999999999E-4</v>
      </c>
      <c r="R1433">
        <v>1.2842000000000001E-3</v>
      </c>
      <c r="S1433">
        <v>0</v>
      </c>
      <c r="T1433">
        <v>0</v>
      </c>
      <c r="U1433">
        <v>1.2463000000000001E-3</v>
      </c>
      <c r="V1433">
        <v>0</v>
      </c>
    </row>
    <row r="1434" spans="1:22">
      <c r="A1434">
        <v>-4.3035E-3</v>
      </c>
      <c r="B1434">
        <v>1.1603E-3</v>
      </c>
      <c r="C1434">
        <v>0</v>
      </c>
      <c r="D1434">
        <v>0</v>
      </c>
      <c r="E1434">
        <v>2.5369999999999999E-4</v>
      </c>
      <c r="F1434">
        <v>0</v>
      </c>
      <c r="Q1434">
        <v>-4.3035E-3</v>
      </c>
      <c r="R1434">
        <v>1.1603E-3</v>
      </c>
      <c r="S1434">
        <v>0</v>
      </c>
      <c r="T1434">
        <v>0</v>
      </c>
      <c r="U1434">
        <v>2.5369999999999999E-4</v>
      </c>
      <c r="V1434">
        <v>0</v>
      </c>
    </row>
    <row r="1435" spans="1:22">
      <c r="A1435">
        <v>-7.5373999999999997E-3</v>
      </c>
      <c r="B1435">
        <v>8.4469999999999999E-4</v>
      </c>
      <c r="C1435">
        <v>0</v>
      </c>
      <c r="D1435">
        <v>0</v>
      </c>
      <c r="E1435">
        <v>-2.2621E-3</v>
      </c>
      <c r="F1435">
        <v>0</v>
      </c>
      <c r="Q1435">
        <v>-7.5373999999999997E-3</v>
      </c>
      <c r="R1435">
        <v>8.4469999999999999E-4</v>
      </c>
      <c r="S1435">
        <v>0</v>
      </c>
      <c r="T1435">
        <v>0</v>
      </c>
      <c r="U1435">
        <v>-2.2621E-3</v>
      </c>
      <c r="V1435">
        <v>0</v>
      </c>
    </row>
    <row r="1436" spans="1:22">
      <c r="A1436">
        <v>-9.5273000000000007E-3</v>
      </c>
      <c r="B1436">
        <v>3.8959999999999998E-4</v>
      </c>
      <c r="C1436">
        <v>0</v>
      </c>
      <c r="D1436">
        <v>0</v>
      </c>
      <c r="E1436">
        <v>-5.8866999999999999E-3</v>
      </c>
      <c r="F1436">
        <v>0</v>
      </c>
      <c r="Q1436">
        <v>-9.5273000000000007E-3</v>
      </c>
      <c r="R1436">
        <v>3.8959999999999998E-4</v>
      </c>
      <c r="S1436">
        <v>0</v>
      </c>
      <c r="T1436">
        <v>0</v>
      </c>
      <c r="U1436">
        <v>-5.8866999999999999E-3</v>
      </c>
      <c r="V1436">
        <v>0</v>
      </c>
    </row>
    <row r="1437" spans="1:22">
      <c r="A1437">
        <v>-9.9457999999999994E-3</v>
      </c>
      <c r="B1437">
        <v>-1.2990000000000001E-4</v>
      </c>
      <c r="C1437">
        <v>0</v>
      </c>
      <c r="D1437">
        <v>0</v>
      </c>
      <c r="E1437">
        <v>-1.0022700000000001E-2</v>
      </c>
      <c r="F1437">
        <v>0</v>
      </c>
      <c r="Q1437">
        <v>-9.9457999999999994E-3</v>
      </c>
      <c r="R1437">
        <v>-1.2990000000000001E-4</v>
      </c>
      <c r="S1437">
        <v>0</v>
      </c>
      <c r="T1437">
        <v>0</v>
      </c>
      <c r="U1437">
        <v>-1.0022700000000001E-2</v>
      </c>
      <c r="V1437">
        <v>0</v>
      </c>
    </row>
    <row r="1438" spans="1:22">
      <c r="A1438">
        <v>-8.7240000000000009E-3</v>
      </c>
      <c r="B1438">
        <v>-6.2799999999999998E-4</v>
      </c>
      <c r="C1438">
        <v>0</v>
      </c>
      <c r="D1438">
        <v>0</v>
      </c>
      <c r="E1438">
        <v>-1.39881E-2</v>
      </c>
      <c r="F1438">
        <v>0</v>
      </c>
      <c r="Q1438">
        <v>-8.7240000000000009E-3</v>
      </c>
      <c r="R1438">
        <v>-6.2799999999999998E-4</v>
      </c>
      <c r="S1438">
        <v>0</v>
      </c>
      <c r="T1438">
        <v>0</v>
      </c>
      <c r="U1438">
        <v>-1.39881E-2</v>
      </c>
      <c r="V1438">
        <v>0</v>
      </c>
    </row>
    <row r="1439" spans="1:22">
      <c r="A1439">
        <v>-6.0631000000000001E-3</v>
      </c>
      <c r="B1439">
        <v>-1.0222E-3</v>
      </c>
      <c r="C1439">
        <v>0</v>
      </c>
      <c r="D1439">
        <v>0</v>
      </c>
      <c r="E1439">
        <v>-1.7129200000000001E-2</v>
      </c>
      <c r="F1439">
        <v>0</v>
      </c>
      <c r="Q1439">
        <v>-6.0631000000000001E-3</v>
      </c>
      <c r="R1439">
        <v>-1.0222E-3</v>
      </c>
      <c r="S1439">
        <v>0</v>
      </c>
      <c r="T1439">
        <v>0</v>
      </c>
      <c r="U1439">
        <v>-1.7129200000000001E-2</v>
      </c>
      <c r="V1439">
        <v>0</v>
      </c>
    </row>
    <row r="1440" spans="1:22">
      <c r="A1440">
        <v>-2.4009999999999999E-3</v>
      </c>
      <c r="B1440">
        <v>-1.2476E-3</v>
      </c>
      <c r="C1440">
        <v>0</v>
      </c>
      <c r="D1440">
        <v>0</v>
      </c>
      <c r="E1440">
        <v>-1.8928400000000001E-2</v>
      </c>
      <c r="F1440">
        <v>0</v>
      </c>
      <c r="Q1440">
        <v>-2.4009999999999999E-3</v>
      </c>
      <c r="R1440">
        <v>-1.2476E-3</v>
      </c>
      <c r="S1440">
        <v>0</v>
      </c>
      <c r="T1440">
        <v>0</v>
      </c>
      <c r="U1440">
        <v>-1.8928400000000001E-2</v>
      </c>
      <c r="V1440">
        <v>0</v>
      </c>
    </row>
    <row r="1441" spans="1:22">
      <c r="A1441">
        <v>1.6586999999999999E-3</v>
      </c>
      <c r="B1441">
        <v>-1.2669999999999999E-3</v>
      </c>
      <c r="C1441">
        <v>0</v>
      </c>
      <c r="D1441">
        <v>0</v>
      </c>
      <c r="E1441">
        <v>-1.9089800000000001E-2</v>
      </c>
      <c r="F1441">
        <v>0</v>
      </c>
      <c r="Q1441">
        <v>1.6586999999999999E-3</v>
      </c>
      <c r="R1441">
        <v>-1.2669999999999999E-3</v>
      </c>
      <c r="S1441">
        <v>0</v>
      </c>
      <c r="T1441">
        <v>0</v>
      </c>
      <c r="U1441">
        <v>-1.9089800000000001E-2</v>
      </c>
      <c r="V1441">
        <v>0</v>
      </c>
    </row>
    <row r="1442" spans="1:22">
      <c r="A1442">
        <v>5.4456000000000001E-3</v>
      </c>
      <c r="B1442">
        <v>-1.0771999999999999E-3</v>
      </c>
      <c r="C1442">
        <v>0</v>
      </c>
      <c r="D1442">
        <v>0</v>
      </c>
      <c r="E1442">
        <v>-1.7587800000000001E-2</v>
      </c>
      <c r="F1442">
        <v>0</v>
      </c>
      <c r="Q1442">
        <v>5.4456000000000001E-3</v>
      </c>
      <c r="R1442">
        <v>-1.0771999999999999E-3</v>
      </c>
      <c r="S1442">
        <v>0</v>
      </c>
      <c r="T1442">
        <v>0</v>
      </c>
      <c r="U1442">
        <v>-1.7587800000000001E-2</v>
      </c>
      <c r="V1442">
        <v>0</v>
      </c>
    </row>
    <row r="1443" spans="1:22">
      <c r="A1443">
        <v>8.3338000000000006E-3</v>
      </c>
      <c r="B1443">
        <v>-7.0969999999999996E-4</v>
      </c>
      <c r="C1443">
        <v>0</v>
      </c>
      <c r="D1443">
        <v>0</v>
      </c>
      <c r="E1443">
        <v>-1.4671500000000001E-2</v>
      </c>
      <c r="F1443">
        <v>0</v>
      </c>
      <c r="Q1443">
        <v>8.3338000000000006E-3</v>
      </c>
      <c r="R1443">
        <v>-7.0969999999999996E-4</v>
      </c>
      <c r="S1443">
        <v>0</v>
      </c>
      <c r="T1443">
        <v>0</v>
      </c>
      <c r="U1443">
        <v>-1.4671500000000001E-2</v>
      </c>
      <c r="V1443">
        <v>0</v>
      </c>
    </row>
    <row r="1444" spans="1:22">
      <c r="A1444">
        <v>9.8452000000000001E-3</v>
      </c>
      <c r="B1444">
        <v>-2.2499999999999999E-4</v>
      </c>
      <c r="C1444">
        <v>0</v>
      </c>
      <c r="D1444">
        <v>0</v>
      </c>
      <c r="E1444">
        <v>-1.08235E-2</v>
      </c>
      <c r="F1444">
        <v>0</v>
      </c>
      <c r="Q1444">
        <v>9.8452000000000001E-3</v>
      </c>
      <c r="R1444">
        <v>-2.2499999999999999E-4</v>
      </c>
      <c r="S1444">
        <v>0</v>
      </c>
      <c r="T1444">
        <v>0</v>
      </c>
      <c r="U1444">
        <v>-1.08235E-2</v>
      </c>
      <c r="V1444">
        <v>0</v>
      </c>
    </row>
    <row r="1445" spans="1:22">
      <c r="A1445">
        <v>9.7292999999999998E-3</v>
      </c>
      <c r="B1445">
        <v>2.967E-4</v>
      </c>
      <c r="C1445">
        <v>0</v>
      </c>
      <c r="D1445">
        <v>0</v>
      </c>
      <c r="E1445">
        <v>-6.6800000000000002E-3</v>
      </c>
      <c r="F1445">
        <v>0</v>
      </c>
      <c r="Q1445">
        <v>9.7292999999999998E-3</v>
      </c>
      <c r="R1445">
        <v>2.967E-4</v>
      </c>
      <c r="S1445">
        <v>0</v>
      </c>
      <c r="T1445">
        <v>0</v>
      </c>
      <c r="U1445">
        <v>-6.6800000000000002E-3</v>
      </c>
      <c r="V1445">
        <v>0</v>
      </c>
    </row>
    <row r="1446" spans="1:22">
      <c r="A1446">
        <v>8.0052999999999999E-3</v>
      </c>
      <c r="B1446">
        <v>7.695E-4</v>
      </c>
      <c r="C1446">
        <v>0</v>
      </c>
      <c r="D1446">
        <v>0</v>
      </c>
      <c r="E1446">
        <v>-2.9261000000000001E-3</v>
      </c>
      <c r="F1446">
        <v>0</v>
      </c>
      <c r="Q1446">
        <v>8.0052999999999999E-3</v>
      </c>
      <c r="R1446">
        <v>7.695E-4</v>
      </c>
      <c r="S1446">
        <v>0</v>
      </c>
      <c r="T1446">
        <v>0</v>
      </c>
      <c r="U1446">
        <v>-2.9261000000000001E-3</v>
      </c>
      <c r="V1446">
        <v>0</v>
      </c>
    </row>
    <row r="1447" spans="1:22">
      <c r="A1447">
        <v>4.9588999999999996E-3</v>
      </c>
      <c r="B1447">
        <v>1.1153999999999999E-3</v>
      </c>
      <c r="C1447">
        <v>0</v>
      </c>
      <c r="D1447">
        <v>0</v>
      </c>
      <c r="E1447">
        <v>-1.8249999999999999E-4</v>
      </c>
      <c r="F1447">
        <v>0</v>
      </c>
      <c r="Q1447">
        <v>4.9588999999999996E-3</v>
      </c>
      <c r="R1447">
        <v>1.1153999999999999E-3</v>
      </c>
      <c r="S1447">
        <v>0</v>
      </c>
      <c r="T1447">
        <v>0</v>
      </c>
      <c r="U1447">
        <v>-1.8249999999999999E-4</v>
      </c>
      <c r="V1447">
        <v>0</v>
      </c>
    </row>
    <row r="1448" spans="1:22">
      <c r="A1448">
        <v>1.0943000000000001E-3</v>
      </c>
      <c r="B1448">
        <v>1.2772E-3</v>
      </c>
      <c r="C1448">
        <v>0</v>
      </c>
      <c r="D1448">
        <v>0</v>
      </c>
      <c r="E1448">
        <v>1.0966999999999999E-3</v>
      </c>
      <c r="F1448">
        <v>0</v>
      </c>
      <c r="Q1448">
        <v>1.0943000000000001E-3</v>
      </c>
      <c r="R1448">
        <v>1.2772E-3</v>
      </c>
      <c r="S1448">
        <v>0</v>
      </c>
      <c r="T1448">
        <v>0</v>
      </c>
      <c r="U1448">
        <v>1.0966999999999999E-3</v>
      </c>
      <c r="V1448">
        <v>0</v>
      </c>
    </row>
    <row r="1449" spans="1:22">
      <c r="A1449">
        <v>-2.9497999999999998E-3</v>
      </c>
      <c r="B1449">
        <v>1.2281E-3</v>
      </c>
      <c r="C1449">
        <v>0</v>
      </c>
      <c r="D1449">
        <v>0</v>
      </c>
      <c r="E1449">
        <v>6.9930000000000003E-4</v>
      </c>
      <c r="F1449">
        <v>0</v>
      </c>
      <c r="Q1449">
        <v>-2.9497999999999998E-3</v>
      </c>
      <c r="R1449">
        <v>1.2281E-3</v>
      </c>
      <c r="S1449">
        <v>0</v>
      </c>
      <c r="T1449">
        <v>0</v>
      </c>
      <c r="U1449">
        <v>6.9930000000000003E-4</v>
      </c>
      <c r="V1449">
        <v>0</v>
      </c>
    </row>
    <row r="1450" spans="1:22">
      <c r="A1450">
        <v>-6.5058E-3</v>
      </c>
      <c r="B1450">
        <v>9.7619999999999998E-4</v>
      </c>
      <c r="C1450">
        <v>0</v>
      </c>
      <c r="D1450">
        <v>0</v>
      </c>
      <c r="E1450">
        <v>-1.3102999999999999E-3</v>
      </c>
      <c r="F1450">
        <v>0</v>
      </c>
      <c r="Q1450">
        <v>-6.5058E-3</v>
      </c>
      <c r="R1450">
        <v>9.7619999999999998E-4</v>
      </c>
      <c r="S1450">
        <v>0</v>
      </c>
      <c r="T1450">
        <v>0</v>
      </c>
      <c r="U1450">
        <v>-1.3102999999999999E-3</v>
      </c>
      <c r="V1450">
        <v>0</v>
      </c>
    </row>
    <row r="1451" spans="1:22">
      <c r="A1451">
        <v>-8.9878000000000006E-3</v>
      </c>
      <c r="B1451">
        <v>5.6309999999999997E-4</v>
      </c>
      <c r="C1451">
        <v>0</v>
      </c>
      <c r="D1451">
        <v>0</v>
      </c>
      <c r="E1451">
        <v>-4.6014000000000003E-3</v>
      </c>
      <c r="F1451">
        <v>0</v>
      </c>
      <c r="Q1451">
        <v>-8.9878000000000006E-3</v>
      </c>
      <c r="R1451">
        <v>5.6309999999999997E-4</v>
      </c>
      <c r="S1451">
        <v>0</v>
      </c>
      <c r="T1451">
        <v>0</v>
      </c>
      <c r="U1451">
        <v>-4.6014000000000003E-3</v>
      </c>
      <c r="V1451">
        <v>0</v>
      </c>
    </row>
    <row r="1452" spans="1:22">
      <c r="A1452">
        <v>-9.9871000000000005E-3</v>
      </c>
      <c r="B1452">
        <v>5.6900000000000001E-5</v>
      </c>
      <c r="C1452">
        <v>0</v>
      </c>
      <c r="D1452">
        <v>0</v>
      </c>
      <c r="E1452">
        <v>-8.6315999999999997E-3</v>
      </c>
      <c r="F1452">
        <v>0</v>
      </c>
      <c r="Q1452">
        <v>-9.9871000000000005E-3</v>
      </c>
      <c r="R1452">
        <v>5.6900000000000001E-5</v>
      </c>
      <c r="S1452">
        <v>0</v>
      </c>
      <c r="T1452">
        <v>0</v>
      </c>
      <c r="U1452">
        <v>-8.6315999999999997E-3</v>
      </c>
      <c r="V1452">
        <v>0</v>
      </c>
    </row>
    <row r="1453" spans="1:22">
      <c r="A1453">
        <v>-9.3393999999999994E-3</v>
      </c>
      <c r="B1453">
        <v>-4.5869999999999998E-4</v>
      </c>
      <c r="C1453">
        <v>0</v>
      </c>
      <c r="D1453">
        <v>0</v>
      </c>
      <c r="E1453">
        <v>-1.27364E-2</v>
      </c>
      <c r="F1453">
        <v>0</v>
      </c>
      <c r="Q1453">
        <v>-9.3393999999999994E-3</v>
      </c>
      <c r="R1453">
        <v>-4.5869999999999998E-4</v>
      </c>
      <c r="S1453">
        <v>0</v>
      </c>
      <c r="T1453">
        <v>0</v>
      </c>
      <c r="U1453">
        <v>-1.27364E-2</v>
      </c>
      <c r="V1453">
        <v>0</v>
      </c>
    </row>
    <row r="1454" spans="1:22">
      <c r="A1454">
        <v>-7.1511999999999999E-3</v>
      </c>
      <c r="B1454">
        <v>-8.9849999999999999E-4</v>
      </c>
      <c r="C1454">
        <v>0</v>
      </c>
      <c r="D1454">
        <v>0</v>
      </c>
      <c r="E1454">
        <v>-1.6239199999999999E-2</v>
      </c>
      <c r="F1454">
        <v>0</v>
      </c>
      <c r="Q1454">
        <v>-7.1511999999999999E-3</v>
      </c>
      <c r="R1454">
        <v>-8.9849999999999999E-4</v>
      </c>
      <c r="S1454">
        <v>0</v>
      </c>
      <c r="T1454">
        <v>0</v>
      </c>
      <c r="U1454">
        <v>-1.6239199999999999E-2</v>
      </c>
      <c r="V1454">
        <v>0</v>
      </c>
    </row>
    <row r="1455" spans="1:22">
      <c r="A1455">
        <v>-3.7827E-3</v>
      </c>
      <c r="B1455">
        <v>-1.1898E-3</v>
      </c>
      <c r="C1455">
        <v>0</v>
      </c>
      <c r="D1455">
        <v>0</v>
      </c>
      <c r="E1455">
        <v>-1.85624E-2</v>
      </c>
      <c r="F1455">
        <v>0</v>
      </c>
      <c r="Q1455">
        <v>-3.7827E-3</v>
      </c>
      <c r="R1455">
        <v>-1.1898E-3</v>
      </c>
      <c r="S1455">
        <v>0</v>
      </c>
      <c r="T1455">
        <v>0</v>
      </c>
      <c r="U1455">
        <v>-1.85624E-2</v>
      </c>
      <c r="V1455">
        <v>0</v>
      </c>
    </row>
    <row r="1456" spans="1:22">
      <c r="A1456">
        <v>2.1130000000000001E-4</v>
      </c>
      <c r="B1456">
        <v>-1.2846999999999999E-3</v>
      </c>
      <c r="C1456">
        <v>0</v>
      </c>
      <c r="D1456">
        <v>0</v>
      </c>
      <c r="E1456">
        <v>-1.9323799999999999E-2</v>
      </c>
      <c r="F1456">
        <v>0</v>
      </c>
      <c r="Q1456">
        <v>2.1130000000000001E-4</v>
      </c>
      <c r="R1456">
        <v>-1.2846999999999999E-3</v>
      </c>
      <c r="S1456">
        <v>0</v>
      </c>
      <c r="T1456">
        <v>0</v>
      </c>
      <c r="U1456">
        <v>-1.9323799999999999E-2</v>
      </c>
      <c r="V1456">
        <v>0</v>
      </c>
    </row>
    <row r="1457" spans="1:22">
      <c r="A1457">
        <v>4.1716000000000001E-3</v>
      </c>
      <c r="B1457">
        <v>-1.1674000000000001E-3</v>
      </c>
      <c r="C1457">
        <v>0</v>
      </c>
      <c r="D1457">
        <v>0</v>
      </c>
      <c r="E1457">
        <v>-1.8398600000000001E-2</v>
      </c>
      <c r="F1457">
        <v>0</v>
      </c>
      <c r="Q1457">
        <v>4.1716000000000001E-3</v>
      </c>
      <c r="R1457">
        <v>-1.1674000000000001E-3</v>
      </c>
      <c r="S1457">
        <v>0</v>
      </c>
      <c r="T1457">
        <v>0</v>
      </c>
      <c r="U1457">
        <v>-1.8398600000000001E-2</v>
      </c>
      <c r="V1457">
        <v>0</v>
      </c>
    </row>
    <row r="1458" spans="1:22">
      <c r="A1458">
        <v>7.4438999999999998E-3</v>
      </c>
      <c r="B1458">
        <v>-8.5749999999999997E-4</v>
      </c>
      <c r="C1458">
        <v>0</v>
      </c>
      <c r="D1458">
        <v>0</v>
      </c>
      <c r="E1458">
        <v>-1.5940699999999999E-2</v>
      </c>
      <c r="F1458">
        <v>0</v>
      </c>
      <c r="Q1458">
        <v>7.4438999999999998E-3</v>
      </c>
      <c r="R1458">
        <v>-8.5749999999999997E-4</v>
      </c>
      <c r="S1458">
        <v>0</v>
      </c>
      <c r="T1458">
        <v>0</v>
      </c>
      <c r="U1458">
        <v>-1.5940699999999999E-2</v>
      </c>
      <c r="V1458">
        <v>0</v>
      </c>
    </row>
    <row r="1459" spans="1:22">
      <c r="A1459">
        <v>9.4867000000000007E-3</v>
      </c>
      <c r="B1459">
        <v>-4.061E-4</v>
      </c>
      <c r="C1459">
        <v>0</v>
      </c>
      <c r="D1459">
        <v>0</v>
      </c>
      <c r="E1459">
        <v>-1.2357099999999999E-2</v>
      </c>
      <c r="F1459">
        <v>0</v>
      </c>
      <c r="Q1459">
        <v>9.4867000000000007E-3</v>
      </c>
      <c r="R1459">
        <v>-4.061E-4</v>
      </c>
      <c r="S1459">
        <v>0</v>
      </c>
      <c r="T1459">
        <v>0</v>
      </c>
      <c r="U1459">
        <v>-1.2357099999999999E-2</v>
      </c>
      <c r="V1459">
        <v>0</v>
      </c>
    </row>
    <row r="1460" spans="1:22">
      <c r="A1460">
        <v>9.9615999999999993E-3</v>
      </c>
      <c r="B1460">
        <v>1.1230000000000001E-4</v>
      </c>
      <c r="C1460">
        <v>0</v>
      </c>
      <c r="D1460">
        <v>0</v>
      </c>
      <c r="E1460">
        <v>-8.2403000000000007E-3</v>
      </c>
      <c r="F1460">
        <v>0</v>
      </c>
      <c r="Q1460">
        <v>9.9615999999999993E-3</v>
      </c>
      <c r="R1460">
        <v>1.1230000000000001E-4</v>
      </c>
      <c r="S1460">
        <v>0</v>
      </c>
      <c r="T1460">
        <v>0</v>
      </c>
      <c r="U1460">
        <v>-8.2403000000000007E-3</v>
      </c>
      <c r="V1460">
        <v>0</v>
      </c>
    </row>
    <row r="1461" spans="1:22">
      <c r="A1461">
        <v>8.7901000000000003E-3</v>
      </c>
      <c r="B1461">
        <v>6.1220000000000003E-4</v>
      </c>
      <c r="C1461">
        <v>0</v>
      </c>
      <c r="D1461">
        <v>0</v>
      </c>
      <c r="E1461">
        <v>-4.2709999999999996E-3</v>
      </c>
      <c r="F1461">
        <v>0</v>
      </c>
      <c r="Q1461">
        <v>8.7901000000000003E-3</v>
      </c>
      <c r="R1461">
        <v>6.1220000000000003E-4</v>
      </c>
      <c r="S1461">
        <v>0</v>
      </c>
      <c r="T1461">
        <v>0</v>
      </c>
      <c r="U1461">
        <v>-4.2709999999999996E-3</v>
      </c>
      <c r="V1461">
        <v>0</v>
      </c>
    </row>
    <row r="1462" spans="1:22">
      <c r="A1462">
        <v>6.1660999999999999E-3</v>
      </c>
      <c r="B1462">
        <v>1.0111E-3</v>
      </c>
      <c r="C1462">
        <v>0</v>
      </c>
      <c r="D1462">
        <v>0</v>
      </c>
      <c r="E1462">
        <v>-1.1054999999999999E-3</v>
      </c>
      <c r="F1462">
        <v>0</v>
      </c>
      <c r="Q1462">
        <v>6.1660999999999999E-3</v>
      </c>
      <c r="R1462">
        <v>1.0111E-3</v>
      </c>
      <c r="S1462">
        <v>0</v>
      </c>
      <c r="T1462">
        <v>0</v>
      </c>
      <c r="U1462">
        <v>-1.1054999999999999E-3</v>
      </c>
      <c r="V1462">
        <v>0</v>
      </c>
    </row>
    <row r="1463" spans="1:22">
      <c r="A1463">
        <v>2.5241E-3</v>
      </c>
      <c r="B1463">
        <v>1.2431E-3</v>
      </c>
      <c r="C1463">
        <v>0</v>
      </c>
      <c r="D1463">
        <v>0</v>
      </c>
      <c r="E1463">
        <v>7.3249999999999997E-4</v>
      </c>
      <c r="F1463">
        <v>0</v>
      </c>
      <c r="Q1463">
        <v>2.5241E-3</v>
      </c>
      <c r="R1463">
        <v>1.2431E-3</v>
      </c>
      <c r="S1463">
        <v>0</v>
      </c>
      <c r="T1463">
        <v>0</v>
      </c>
      <c r="U1463">
        <v>7.3249999999999997E-4</v>
      </c>
      <c r="V1463">
        <v>0</v>
      </c>
    </row>
    <row r="1464" spans="1:22">
      <c r="A1464">
        <v>-1.5336E-3</v>
      </c>
      <c r="B1464">
        <v>1.2699E-3</v>
      </c>
      <c r="C1464">
        <v>0</v>
      </c>
      <c r="D1464">
        <v>0</v>
      </c>
      <c r="E1464">
        <v>9.3860000000000005E-4</v>
      </c>
      <c r="F1464">
        <v>0</v>
      </c>
      <c r="Q1464">
        <v>-1.5336E-3</v>
      </c>
      <c r="R1464">
        <v>1.2699E-3</v>
      </c>
      <c r="S1464">
        <v>0</v>
      </c>
      <c r="T1464">
        <v>0</v>
      </c>
      <c r="U1464">
        <v>9.3860000000000005E-4</v>
      </c>
      <c r="V1464">
        <v>0</v>
      </c>
    </row>
    <row r="1465" spans="1:22">
      <c r="A1465">
        <v>-5.3368000000000001E-3</v>
      </c>
      <c r="B1465">
        <v>1.0870999999999999E-3</v>
      </c>
      <c r="C1465">
        <v>0</v>
      </c>
      <c r="D1465">
        <v>0</v>
      </c>
      <c r="E1465">
        <v>-5.2249999999999996E-4</v>
      </c>
      <c r="F1465">
        <v>0</v>
      </c>
      <c r="Q1465">
        <v>-5.3368000000000001E-3</v>
      </c>
      <c r="R1465">
        <v>1.0870999999999999E-3</v>
      </c>
      <c r="S1465">
        <v>0</v>
      </c>
      <c r="T1465">
        <v>0</v>
      </c>
      <c r="U1465">
        <v>-5.2249999999999996E-4</v>
      </c>
      <c r="V1465">
        <v>0</v>
      </c>
    </row>
    <row r="1466" spans="1:22">
      <c r="A1466">
        <v>-8.2585000000000002E-3</v>
      </c>
      <c r="B1466">
        <v>7.2460000000000005E-4</v>
      </c>
      <c r="C1466">
        <v>0</v>
      </c>
      <c r="D1466">
        <v>0</v>
      </c>
      <c r="E1466">
        <v>-3.4107E-3</v>
      </c>
      <c r="F1466">
        <v>0</v>
      </c>
      <c r="Q1466">
        <v>-8.2585000000000002E-3</v>
      </c>
      <c r="R1466">
        <v>7.2460000000000005E-4</v>
      </c>
      <c r="S1466">
        <v>0</v>
      </c>
      <c r="T1466">
        <v>0</v>
      </c>
      <c r="U1466">
        <v>-3.4107E-3</v>
      </c>
      <c r="V1466">
        <v>0</v>
      </c>
    </row>
    <row r="1467" spans="1:22">
      <c r="A1467">
        <v>-9.8175999999999992E-3</v>
      </c>
      <c r="B1467">
        <v>2.4250000000000001E-4</v>
      </c>
      <c r="C1467">
        <v>0</v>
      </c>
      <c r="D1467">
        <v>0</v>
      </c>
      <c r="E1467">
        <v>-7.2500000000000004E-3</v>
      </c>
      <c r="F1467">
        <v>0</v>
      </c>
      <c r="Q1467">
        <v>-9.8175999999999992E-3</v>
      </c>
      <c r="R1467">
        <v>2.4250000000000001E-4</v>
      </c>
      <c r="S1467">
        <v>0</v>
      </c>
      <c r="T1467">
        <v>0</v>
      </c>
      <c r="U1467">
        <v>-7.2500000000000004E-3</v>
      </c>
      <c r="V1467">
        <v>0</v>
      </c>
    </row>
    <row r="1468" spans="1:22">
      <c r="A1468">
        <v>-9.7576E-3</v>
      </c>
      <c r="B1468">
        <v>-2.7970000000000002E-4</v>
      </c>
      <c r="C1468">
        <v>0</v>
      </c>
      <c r="D1468">
        <v>0</v>
      </c>
      <c r="E1468">
        <v>-1.14077E-2</v>
      </c>
      <c r="F1468">
        <v>0</v>
      </c>
      <c r="Q1468">
        <v>-9.7576E-3</v>
      </c>
      <c r="R1468">
        <v>-2.7970000000000002E-4</v>
      </c>
      <c r="S1468">
        <v>0</v>
      </c>
      <c r="T1468">
        <v>0</v>
      </c>
      <c r="U1468">
        <v>-1.14077E-2</v>
      </c>
      <c r="V1468">
        <v>0</v>
      </c>
    </row>
    <row r="1469" spans="1:22">
      <c r="A1469">
        <v>-8.0882000000000003E-3</v>
      </c>
      <c r="B1469">
        <v>-7.5569999999999999E-4</v>
      </c>
      <c r="C1469">
        <v>0</v>
      </c>
      <c r="D1469">
        <v>0</v>
      </c>
      <c r="E1469">
        <v>-1.5198100000000001E-2</v>
      </c>
      <c r="F1469">
        <v>0</v>
      </c>
      <c r="Q1469">
        <v>-8.0882000000000003E-3</v>
      </c>
      <c r="R1469">
        <v>-7.5569999999999999E-4</v>
      </c>
      <c r="S1469">
        <v>0</v>
      </c>
      <c r="T1469">
        <v>0</v>
      </c>
      <c r="U1469">
        <v>-1.5198100000000001E-2</v>
      </c>
      <c r="V1469">
        <v>0</v>
      </c>
    </row>
    <row r="1470" spans="1:22">
      <c r="A1470">
        <v>-5.0842999999999999E-3</v>
      </c>
      <c r="B1470">
        <v>-1.1069000000000001E-3</v>
      </c>
      <c r="C1470">
        <v>0</v>
      </c>
      <c r="D1470">
        <v>0</v>
      </c>
      <c r="E1470">
        <v>-1.7996499999999999E-2</v>
      </c>
      <c r="F1470">
        <v>0</v>
      </c>
      <c r="Q1470">
        <v>-5.0842999999999999E-3</v>
      </c>
      <c r="R1470">
        <v>-1.1069000000000001E-3</v>
      </c>
      <c r="S1470">
        <v>0</v>
      </c>
      <c r="T1470">
        <v>0</v>
      </c>
      <c r="U1470">
        <v>-1.7996499999999999E-2</v>
      </c>
      <c r="V1470">
        <v>0</v>
      </c>
    </row>
    <row r="1471" spans="1:22">
      <c r="A1471">
        <v>-1.2404E-3</v>
      </c>
      <c r="B1471">
        <v>-1.2752E-3</v>
      </c>
      <c r="C1471">
        <v>0</v>
      </c>
      <c r="D1471">
        <v>0</v>
      </c>
      <c r="E1471">
        <v>-1.9341899999999999E-2</v>
      </c>
      <c r="F1471">
        <v>0</v>
      </c>
      <c r="Q1471">
        <v>-1.2404E-3</v>
      </c>
      <c r="R1471">
        <v>-1.2752E-3</v>
      </c>
      <c r="S1471">
        <v>0</v>
      </c>
      <c r="T1471">
        <v>0</v>
      </c>
      <c r="U1471">
        <v>-1.9341899999999999E-2</v>
      </c>
      <c r="V1471">
        <v>0</v>
      </c>
    </row>
    <row r="1472" spans="1:22">
      <c r="A1472">
        <v>2.8094000000000001E-3</v>
      </c>
      <c r="B1472">
        <v>-1.2329000000000001E-3</v>
      </c>
      <c r="C1472">
        <v>0</v>
      </c>
      <c r="D1472">
        <v>0</v>
      </c>
      <c r="E1472">
        <v>-1.9013200000000001E-2</v>
      </c>
      <c r="F1472">
        <v>0</v>
      </c>
      <c r="Q1472">
        <v>2.8094000000000001E-3</v>
      </c>
      <c r="R1472">
        <v>-1.2329000000000001E-3</v>
      </c>
      <c r="S1472">
        <v>0</v>
      </c>
      <c r="T1472">
        <v>0</v>
      </c>
      <c r="U1472">
        <v>-1.9013200000000001E-2</v>
      </c>
      <c r="V1472">
        <v>0</v>
      </c>
    </row>
    <row r="1473" spans="1:22">
      <c r="A1473">
        <v>6.3965000000000003E-3</v>
      </c>
      <c r="B1473">
        <v>-9.8719999999999993E-4</v>
      </c>
      <c r="C1473">
        <v>0</v>
      </c>
      <c r="D1473">
        <v>0</v>
      </c>
      <c r="E1473">
        <v>-1.7065799999999999E-2</v>
      </c>
      <c r="F1473">
        <v>0</v>
      </c>
      <c r="Q1473">
        <v>6.3965000000000003E-3</v>
      </c>
      <c r="R1473">
        <v>-9.8719999999999993E-4</v>
      </c>
      <c r="S1473">
        <v>0</v>
      </c>
      <c r="T1473">
        <v>0</v>
      </c>
      <c r="U1473">
        <v>-1.7065799999999999E-2</v>
      </c>
      <c r="V1473">
        <v>0</v>
      </c>
    </row>
    <row r="1474" spans="1:22">
      <c r="A1474">
        <v>8.9274000000000003E-3</v>
      </c>
      <c r="B1474">
        <v>-5.7850000000000002E-4</v>
      </c>
      <c r="C1474">
        <v>0</v>
      </c>
      <c r="D1474">
        <v>0</v>
      </c>
      <c r="E1474">
        <v>-1.38224E-2</v>
      </c>
      <c r="F1474">
        <v>0</v>
      </c>
      <c r="Q1474">
        <v>8.9274000000000003E-3</v>
      </c>
      <c r="R1474">
        <v>-5.7850000000000002E-4</v>
      </c>
      <c r="S1474">
        <v>0</v>
      </c>
      <c r="T1474">
        <v>0</v>
      </c>
      <c r="U1474">
        <v>-1.38224E-2</v>
      </c>
      <c r="V1474">
        <v>0</v>
      </c>
    </row>
    <row r="1475" spans="1:22">
      <c r="A1475">
        <v>9.9831999999999994E-3</v>
      </c>
      <c r="B1475">
        <v>-7.4400000000000006E-5</v>
      </c>
      <c r="C1475">
        <v>0</v>
      </c>
      <c r="D1475">
        <v>0</v>
      </c>
      <c r="E1475">
        <v>-9.8195000000000001E-3</v>
      </c>
      <c r="F1475">
        <v>0</v>
      </c>
      <c r="Q1475">
        <v>9.9831999999999994E-3</v>
      </c>
      <c r="R1475">
        <v>-7.4400000000000006E-5</v>
      </c>
      <c r="S1475">
        <v>0</v>
      </c>
      <c r="T1475">
        <v>0</v>
      </c>
      <c r="U1475">
        <v>-9.8195000000000001E-3</v>
      </c>
      <c r="V1475">
        <v>0</v>
      </c>
    </row>
    <row r="1476" spans="1:22">
      <c r="A1476">
        <v>9.3887999999999992E-3</v>
      </c>
      <c r="B1476">
        <v>4.4200000000000001E-4</v>
      </c>
      <c r="C1476">
        <v>0</v>
      </c>
      <c r="D1476">
        <v>0</v>
      </c>
      <c r="E1476">
        <v>-5.7188999999999999E-3</v>
      </c>
      <c r="F1476">
        <v>0</v>
      </c>
      <c r="Q1476">
        <v>9.3887999999999992E-3</v>
      </c>
      <c r="R1476">
        <v>4.4200000000000001E-4</v>
      </c>
      <c r="S1476">
        <v>0</v>
      </c>
      <c r="T1476">
        <v>0</v>
      </c>
      <c r="U1476">
        <v>-5.7188999999999999E-3</v>
      </c>
      <c r="V1476">
        <v>0</v>
      </c>
    </row>
    <row r="1477" spans="1:22">
      <c r="A1477">
        <v>7.2427999999999998E-3</v>
      </c>
      <c r="B1477">
        <v>8.8540000000000005E-4</v>
      </c>
      <c r="C1477">
        <v>0</v>
      </c>
      <c r="D1477">
        <v>0</v>
      </c>
      <c r="E1477">
        <v>-2.1984999999999999E-3</v>
      </c>
      <c r="F1477">
        <v>0</v>
      </c>
      <c r="Q1477">
        <v>7.2427999999999998E-3</v>
      </c>
      <c r="R1477">
        <v>8.8540000000000005E-4</v>
      </c>
      <c r="S1477">
        <v>0</v>
      </c>
      <c r="T1477">
        <v>0</v>
      </c>
      <c r="U1477">
        <v>-2.1984999999999999E-3</v>
      </c>
      <c r="V1477">
        <v>0</v>
      </c>
    </row>
    <row r="1478" spans="1:22">
      <c r="A1478">
        <v>3.9007E-3</v>
      </c>
      <c r="B1478">
        <v>1.1827999999999999E-3</v>
      </c>
      <c r="C1478">
        <v>0</v>
      </c>
      <c r="D1478">
        <v>0</v>
      </c>
      <c r="E1478">
        <v>1.593E-4</v>
      </c>
      <c r="F1478">
        <v>0</v>
      </c>
      <c r="Q1478">
        <v>3.9007E-3</v>
      </c>
      <c r="R1478">
        <v>1.1827999999999999E-3</v>
      </c>
      <c r="S1478">
        <v>0</v>
      </c>
      <c r="T1478">
        <v>0</v>
      </c>
      <c r="U1478">
        <v>1.593E-4</v>
      </c>
      <c r="V1478">
        <v>0</v>
      </c>
    </row>
    <row r="1479" spans="1:22">
      <c r="A1479">
        <v>-8.4699999999999999E-5</v>
      </c>
      <c r="B1479">
        <v>1.2849999999999999E-3</v>
      </c>
      <c r="C1479">
        <v>0</v>
      </c>
      <c r="D1479">
        <v>0</v>
      </c>
      <c r="E1479">
        <v>9.6440000000000002E-4</v>
      </c>
      <c r="F1479">
        <v>0</v>
      </c>
      <c r="Q1479">
        <v>-8.4699999999999999E-5</v>
      </c>
      <c r="R1479">
        <v>1.2849999999999999E-3</v>
      </c>
      <c r="S1479">
        <v>0</v>
      </c>
      <c r="T1479">
        <v>0</v>
      </c>
      <c r="U1479">
        <v>9.6440000000000002E-4</v>
      </c>
      <c r="V1479">
        <v>0</v>
      </c>
    </row>
    <row r="1480" spans="1:22">
      <c r="A1480">
        <v>-4.0549000000000002E-3</v>
      </c>
      <c r="B1480">
        <v>1.175E-3</v>
      </c>
      <c r="C1480">
        <v>0</v>
      </c>
      <c r="D1480">
        <v>0</v>
      </c>
      <c r="E1480">
        <v>8.25E-5</v>
      </c>
      <c r="F1480">
        <v>0</v>
      </c>
      <c r="Q1480">
        <v>-4.0549000000000002E-3</v>
      </c>
      <c r="R1480">
        <v>1.175E-3</v>
      </c>
      <c r="S1480">
        <v>0</v>
      </c>
      <c r="T1480">
        <v>0</v>
      </c>
      <c r="U1480">
        <v>8.25E-5</v>
      </c>
      <c r="V1480">
        <v>0</v>
      </c>
    </row>
    <row r="1481" spans="1:22">
      <c r="A1481">
        <v>-7.3547999999999999E-3</v>
      </c>
      <c r="B1481">
        <v>8.7089999999999997E-4</v>
      </c>
      <c r="C1481">
        <v>0</v>
      </c>
      <c r="D1481">
        <v>0</v>
      </c>
      <c r="E1481">
        <v>-2.3416999999999999E-3</v>
      </c>
      <c r="F1481">
        <v>0</v>
      </c>
      <c r="Q1481">
        <v>-7.3547999999999999E-3</v>
      </c>
      <c r="R1481">
        <v>8.7089999999999997E-4</v>
      </c>
      <c r="S1481">
        <v>0</v>
      </c>
      <c r="T1481">
        <v>0</v>
      </c>
      <c r="U1481">
        <v>-2.3416999999999999E-3</v>
      </c>
      <c r="V1481">
        <v>0</v>
      </c>
    </row>
    <row r="1482" spans="1:22">
      <c r="A1482">
        <v>-9.4407999999999992E-3</v>
      </c>
      <c r="B1482">
        <v>4.2299999999999998E-4</v>
      </c>
      <c r="C1482">
        <v>0</v>
      </c>
      <c r="D1482">
        <v>0</v>
      </c>
      <c r="E1482">
        <v>-5.9091999999999999E-3</v>
      </c>
      <c r="F1482">
        <v>0</v>
      </c>
      <c r="Q1482">
        <v>-9.4407999999999992E-3</v>
      </c>
      <c r="R1482">
        <v>4.2299999999999998E-4</v>
      </c>
      <c r="S1482">
        <v>0</v>
      </c>
      <c r="T1482">
        <v>0</v>
      </c>
      <c r="U1482">
        <v>-5.9091999999999999E-3</v>
      </c>
      <c r="V1482">
        <v>0</v>
      </c>
    </row>
    <row r="1483" spans="1:22">
      <c r="A1483">
        <v>-9.9696999999999997E-3</v>
      </c>
      <c r="B1483">
        <v>-9.4900000000000003E-5</v>
      </c>
      <c r="C1483">
        <v>0</v>
      </c>
      <c r="D1483">
        <v>0</v>
      </c>
      <c r="E1483">
        <v>-1.00319E-2</v>
      </c>
      <c r="F1483">
        <v>0</v>
      </c>
      <c r="Q1483">
        <v>-9.9696999999999997E-3</v>
      </c>
      <c r="R1483">
        <v>-9.4900000000000003E-5</v>
      </c>
      <c r="S1483">
        <v>0</v>
      </c>
      <c r="T1483">
        <v>0</v>
      </c>
      <c r="U1483">
        <v>-1.00319E-2</v>
      </c>
      <c r="V1483">
        <v>0</v>
      </c>
    </row>
    <row r="1484" spans="1:22">
      <c r="A1484">
        <v>-8.8544000000000001E-3</v>
      </c>
      <c r="B1484">
        <v>-5.9699999999999998E-4</v>
      </c>
      <c r="C1484">
        <v>0</v>
      </c>
      <c r="D1484">
        <v>0</v>
      </c>
      <c r="E1484">
        <v>-1.40301E-2</v>
      </c>
      <c r="F1484">
        <v>0</v>
      </c>
      <c r="Q1484">
        <v>-8.8544000000000001E-3</v>
      </c>
      <c r="R1484">
        <v>-5.9699999999999998E-4</v>
      </c>
      <c r="S1484">
        <v>0</v>
      </c>
      <c r="T1484">
        <v>0</v>
      </c>
      <c r="U1484">
        <v>-1.40301E-2</v>
      </c>
      <c r="V1484">
        <v>0</v>
      </c>
    </row>
    <row r="1485" spans="1:22">
      <c r="A1485">
        <v>-6.2784E-3</v>
      </c>
      <c r="B1485">
        <v>-1.0005000000000001E-3</v>
      </c>
      <c r="C1485">
        <v>0</v>
      </c>
      <c r="D1485">
        <v>0</v>
      </c>
      <c r="E1485">
        <v>-1.7244499999999999E-2</v>
      </c>
      <c r="F1485">
        <v>0</v>
      </c>
      <c r="Q1485">
        <v>-6.2784E-3</v>
      </c>
      <c r="R1485">
        <v>-1.0005000000000001E-3</v>
      </c>
      <c r="S1485">
        <v>0</v>
      </c>
      <c r="T1485">
        <v>0</v>
      </c>
      <c r="U1485">
        <v>-1.7244499999999999E-2</v>
      </c>
      <c r="V1485">
        <v>0</v>
      </c>
    </row>
    <row r="1486" spans="1:22">
      <c r="A1486">
        <v>-2.6657999999999999E-3</v>
      </c>
      <c r="B1486">
        <v>-1.2386999999999999E-3</v>
      </c>
      <c r="C1486">
        <v>0</v>
      </c>
      <c r="D1486">
        <v>0</v>
      </c>
      <c r="E1486">
        <v>-1.9145599999999999E-2</v>
      </c>
      <c r="F1486">
        <v>0</v>
      </c>
      <c r="Q1486">
        <v>-2.6657999999999999E-3</v>
      </c>
      <c r="R1486">
        <v>-1.2386999999999999E-3</v>
      </c>
      <c r="S1486">
        <v>0</v>
      </c>
      <c r="T1486">
        <v>0</v>
      </c>
      <c r="U1486">
        <v>-1.9145599999999999E-2</v>
      </c>
      <c r="V1486">
        <v>0</v>
      </c>
    </row>
    <row r="1487" spans="1:22">
      <c r="A1487">
        <v>1.3879999999999999E-3</v>
      </c>
      <c r="B1487">
        <v>-1.2723999999999999E-3</v>
      </c>
      <c r="C1487">
        <v>0</v>
      </c>
      <c r="D1487">
        <v>0</v>
      </c>
      <c r="E1487">
        <v>-1.94205E-2</v>
      </c>
      <c r="F1487">
        <v>0</v>
      </c>
      <c r="Q1487">
        <v>1.3879999999999999E-3</v>
      </c>
      <c r="R1487">
        <v>-1.2723999999999999E-3</v>
      </c>
      <c r="S1487">
        <v>0</v>
      </c>
      <c r="T1487">
        <v>0</v>
      </c>
      <c r="U1487">
        <v>-1.94205E-2</v>
      </c>
      <c r="V1487">
        <v>0</v>
      </c>
    </row>
    <row r="1488" spans="1:22">
      <c r="A1488">
        <v>5.2138999999999996E-3</v>
      </c>
      <c r="B1488">
        <v>-1.096E-3</v>
      </c>
      <c r="C1488">
        <v>0</v>
      </c>
      <c r="D1488">
        <v>0</v>
      </c>
      <c r="E1488">
        <v>-1.8024999999999999E-2</v>
      </c>
      <c r="F1488">
        <v>0</v>
      </c>
      <c r="Q1488">
        <v>5.2138999999999996E-3</v>
      </c>
      <c r="R1488">
        <v>-1.096E-3</v>
      </c>
      <c r="S1488">
        <v>0</v>
      </c>
      <c r="T1488">
        <v>0</v>
      </c>
      <c r="U1488">
        <v>-1.8024999999999999E-2</v>
      </c>
      <c r="V1488">
        <v>0</v>
      </c>
    </row>
    <row r="1489" spans="1:22">
      <c r="A1489">
        <v>8.1793000000000005E-3</v>
      </c>
      <c r="B1489">
        <v>-7.3870000000000001E-4</v>
      </c>
      <c r="C1489">
        <v>0</v>
      </c>
      <c r="D1489">
        <v>0</v>
      </c>
      <c r="E1489">
        <v>-1.5190499999999999E-2</v>
      </c>
      <c r="F1489">
        <v>0</v>
      </c>
      <c r="Q1489">
        <v>8.1793000000000005E-3</v>
      </c>
      <c r="R1489">
        <v>-7.3870000000000001E-4</v>
      </c>
      <c r="S1489">
        <v>0</v>
      </c>
      <c r="T1489">
        <v>0</v>
      </c>
      <c r="U1489">
        <v>-1.5190499999999999E-2</v>
      </c>
      <c r="V1489">
        <v>0</v>
      </c>
    </row>
    <row r="1490" spans="1:22">
      <c r="A1490">
        <v>9.7935000000000001E-3</v>
      </c>
      <c r="B1490">
        <v>-2.5960000000000002E-4</v>
      </c>
      <c r="C1490">
        <v>0</v>
      </c>
      <c r="D1490">
        <v>0</v>
      </c>
      <c r="E1490">
        <v>-1.1386200000000001E-2</v>
      </c>
      <c r="F1490">
        <v>0</v>
      </c>
      <c r="Q1490">
        <v>9.7935000000000001E-3</v>
      </c>
      <c r="R1490">
        <v>-2.5960000000000002E-4</v>
      </c>
      <c r="S1490">
        <v>0</v>
      </c>
      <c r="T1490">
        <v>0</v>
      </c>
      <c r="U1490">
        <v>-1.1386200000000001E-2</v>
      </c>
      <c r="V1490">
        <v>0</v>
      </c>
    </row>
    <row r="1491" spans="1:22">
      <c r="A1491">
        <v>9.7888999999999997E-3</v>
      </c>
      <c r="B1491">
        <v>2.6239999999999998E-4</v>
      </c>
      <c r="C1491">
        <v>0</v>
      </c>
      <c r="D1491">
        <v>0</v>
      </c>
      <c r="E1491">
        <v>-7.241E-3</v>
      </c>
      <c r="F1491">
        <v>0</v>
      </c>
      <c r="Q1491">
        <v>9.7888999999999997E-3</v>
      </c>
      <c r="R1491">
        <v>2.6239999999999998E-4</v>
      </c>
      <c r="S1491">
        <v>0</v>
      </c>
      <c r="T1491">
        <v>0</v>
      </c>
      <c r="U1491">
        <v>-7.241E-3</v>
      </c>
      <c r="V1491">
        <v>0</v>
      </c>
    </row>
    <row r="1492" spans="1:22">
      <c r="A1492">
        <v>8.1665000000000001E-3</v>
      </c>
      <c r="B1492">
        <v>7.4109999999999996E-4</v>
      </c>
      <c r="C1492">
        <v>0</v>
      </c>
      <c r="D1492">
        <v>0</v>
      </c>
      <c r="E1492">
        <v>-3.4404000000000001E-3</v>
      </c>
      <c r="F1492">
        <v>0</v>
      </c>
      <c r="Q1492">
        <v>8.1665000000000001E-3</v>
      </c>
      <c r="R1492">
        <v>7.4109999999999996E-4</v>
      </c>
      <c r="S1492">
        <v>0</v>
      </c>
      <c r="T1492">
        <v>0</v>
      </c>
      <c r="U1492">
        <v>-3.4404000000000001E-3</v>
      </c>
      <c r="V1492">
        <v>0</v>
      </c>
    </row>
    <row r="1493" spans="1:22">
      <c r="A1493">
        <v>5.1948999999999997E-3</v>
      </c>
      <c r="B1493">
        <v>1.0975E-3</v>
      </c>
      <c r="C1493">
        <v>0</v>
      </c>
      <c r="D1493">
        <v>0</v>
      </c>
      <c r="E1493">
        <v>-6.1269999999999999E-4</v>
      </c>
      <c r="F1493">
        <v>0</v>
      </c>
      <c r="Q1493">
        <v>5.1948999999999997E-3</v>
      </c>
      <c r="R1493">
        <v>1.0975E-3</v>
      </c>
      <c r="S1493">
        <v>0</v>
      </c>
      <c r="T1493">
        <v>0</v>
      </c>
      <c r="U1493">
        <v>-6.1269999999999999E-4</v>
      </c>
      <c r="V1493">
        <v>0</v>
      </c>
    </row>
    <row r="1494" spans="1:22">
      <c r="A1494">
        <v>1.366E-3</v>
      </c>
      <c r="B1494">
        <v>1.2727999999999999E-3</v>
      </c>
      <c r="C1494">
        <v>0</v>
      </c>
      <c r="D1494">
        <v>0</v>
      </c>
      <c r="E1494">
        <v>7.7419999999999995E-4</v>
      </c>
      <c r="F1494">
        <v>0</v>
      </c>
      <c r="Q1494">
        <v>1.366E-3</v>
      </c>
      <c r="R1494">
        <v>1.2727999999999999E-3</v>
      </c>
      <c r="S1494">
        <v>0</v>
      </c>
      <c r="T1494">
        <v>0</v>
      </c>
      <c r="U1494">
        <v>7.7419999999999995E-4</v>
      </c>
      <c r="V1494">
        <v>0</v>
      </c>
    </row>
    <row r="1495" spans="1:22">
      <c r="A1495">
        <v>-2.6871999999999998E-3</v>
      </c>
      <c r="B1495">
        <v>1.238E-3</v>
      </c>
      <c r="C1495">
        <v>0</v>
      </c>
      <c r="D1495">
        <v>0</v>
      </c>
      <c r="E1495">
        <v>4.9010000000000004E-4</v>
      </c>
      <c r="F1495">
        <v>0</v>
      </c>
      <c r="Q1495">
        <v>-2.6871999999999998E-3</v>
      </c>
      <c r="R1495">
        <v>1.238E-3</v>
      </c>
      <c r="S1495">
        <v>0</v>
      </c>
      <c r="T1495">
        <v>0</v>
      </c>
      <c r="U1495">
        <v>4.9010000000000004E-4</v>
      </c>
      <c r="V1495">
        <v>0</v>
      </c>
    </row>
    <row r="1496" spans="1:22">
      <c r="A1496">
        <v>-6.2956000000000002E-3</v>
      </c>
      <c r="B1496">
        <v>9.9869999999999994E-4</v>
      </c>
      <c r="C1496">
        <v>0</v>
      </c>
      <c r="D1496">
        <v>0</v>
      </c>
      <c r="E1496">
        <v>-1.4192E-3</v>
      </c>
      <c r="F1496">
        <v>0</v>
      </c>
      <c r="Q1496">
        <v>-6.2956000000000002E-3</v>
      </c>
      <c r="R1496">
        <v>9.9869999999999994E-4</v>
      </c>
      <c r="S1496">
        <v>0</v>
      </c>
      <c r="T1496">
        <v>0</v>
      </c>
      <c r="U1496">
        <v>-1.4192E-3</v>
      </c>
      <c r="V1496">
        <v>0</v>
      </c>
    </row>
    <row r="1497" spans="1:22">
      <c r="A1497">
        <v>-8.8646999999999997E-3</v>
      </c>
      <c r="B1497">
        <v>5.9449999999999998E-4</v>
      </c>
      <c r="C1497">
        <v>0</v>
      </c>
      <c r="D1497">
        <v>0</v>
      </c>
      <c r="E1497">
        <v>-4.6395000000000004E-3</v>
      </c>
      <c r="F1497">
        <v>0</v>
      </c>
      <c r="Q1497">
        <v>-8.8646999999999997E-3</v>
      </c>
      <c r="R1497">
        <v>5.9449999999999998E-4</v>
      </c>
      <c r="S1497">
        <v>0</v>
      </c>
      <c r="T1497">
        <v>0</v>
      </c>
      <c r="U1497">
        <v>-4.6395000000000004E-3</v>
      </c>
      <c r="V1497">
        <v>0</v>
      </c>
    </row>
    <row r="1498" spans="1:22">
      <c r="A1498">
        <v>-9.9713000000000006E-3</v>
      </c>
      <c r="B1498">
        <v>9.2E-5</v>
      </c>
      <c r="C1498">
        <v>0</v>
      </c>
      <c r="D1498">
        <v>0</v>
      </c>
      <c r="E1498">
        <v>-8.6402000000000007E-3</v>
      </c>
      <c r="F1498">
        <v>0</v>
      </c>
      <c r="Q1498">
        <v>-9.9713000000000006E-3</v>
      </c>
      <c r="R1498">
        <v>9.2E-5</v>
      </c>
      <c r="S1498">
        <v>0</v>
      </c>
      <c r="T1498">
        <v>0</v>
      </c>
      <c r="U1498">
        <v>-8.6402000000000007E-3</v>
      </c>
      <c r="V1498">
        <v>0</v>
      </c>
    </row>
    <row r="1499" spans="1:22">
      <c r="A1499">
        <v>-9.4334999999999992E-3</v>
      </c>
      <c r="B1499">
        <v>-4.2569999999999999E-4</v>
      </c>
      <c r="C1499">
        <v>0</v>
      </c>
      <c r="D1499">
        <v>0</v>
      </c>
      <c r="E1499">
        <v>-1.2761700000000001E-2</v>
      </c>
      <c r="F1499">
        <v>0</v>
      </c>
      <c r="Q1499">
        <v>-9.4334999999999992E-3</v>
      </c>
      <c r="R1499">
        <v>-4.2569999999999999E-4</v>
      </c>
      <c r="S1499">
        <v>0</v>
      </c>
      <c r="T1499">
        <v>0</v>
      </c>
      <c r="U1499">
        <v>-1.2761700000000001E-2</v>
      </c>
      <c r="V1499">
        <v>0</v>
      </c>
    </row>
    <row r="1500" spans="1:22">
      <c r="A1500">
        <v>-7.3397000000000002E-3</v>
      </c>
      <c r="B1500">
        <v>-8.7299999999999997E-4</v>
      </c>
      <c r="C1500">
        <v>0</v>
      </c>
      <c r="D1500">
        <v>0</v>
      </c>
      <c r="E1500">
        <v>-1.6324399999999999E-2</v>
      </c>
      <c r="F1500">
        <v>0</v>
      </c>
      <c r="Q1500">
        <v>-7.3397000000000002E-3</v>
      </c>
      <c r="R1500">
        <v>-8.7299999999999997E-4</v>
      </c>
      <c r="S1500">
        <v>0</v>
      </c>
      <c r="T1500">
        <v>0</v>
      </c>
      <c r="U1500">
        <v>-1.6324399999999999E-2</v>
      </c>
      <c r="V1500">
        <v>0</v>
      </c>
    </row>
    <row r="1501" spans="1:22">
      <c r="A1501">
        <v>-4.0346000000000002E-3</v>
      </c>
      <c r="B1501">
        <v>-1.1761E-3</v>
      </c>
      <c r="C1501">
        <v>0</v>
      </c>
      <c r="D1501">
        <v>0</v>
      </c>
      <c r="E1501">
        <v>-1.87412E-2</v>
      </c>
      <c r="F1501">
        <v>0</v>
      </c>
      <c r="Q1501">
        <v>-4.0346000000000002E-3</v>
      </c>
      <c r="R1501">
        <v>-1.1761E-3</v>
      </c>
      <c r="S1501">
        <v>0</v>
      </c>
      <c r="T1501">
        <v>0</v>
      </c>
      <c r="U1501">
        <v>-1.87412E-2</v>
      </c>
      <c r="V1501">
        <v>0</v>
      </c>
    </row>
    <row r="1502" spans="1:22">
      <c r="A1502">
        <v>-6.2500000000000001E-5</v>
      </c>
      <c r="B1502">
        <v>-1.2849999999999999E-3</v>
      </c>
      <c r="C1502">
        <v>0</v>
      </c>
      <c r="D1502">
        <v>0</v>
      </c>
      <c r="E1502">
        <v>-1.9613999999999999E-2</v>
      </c>
      <c r="F1502">
        <v>0</v>
      </c>
      <c r="Q1502">
        <v>-6.2500000000000001E-5</v>
      </c>
      <c r="R1502">
        <v>-1.2849999999999999E-3</v>
      </c>
      <c r="S1502">
        <v>0</v>
      </c>
      <c r="T1502">
        <v>0</v>
      </c>
      <c r="U1502">
        <v>-1.9613999999999999E-2</v>
      </c>
      <c r="V1502">
        <v>0</v>
      </c>
    </row>
    <row r="1503" spans="1:22">
      <c r="A1503">
        <v>3.9211000000000003E-3</v>
      </c>
      <c r="B1503">
        <v>-1.1816999999999999E-3</v>
      </c>
      <c r="C1503">
        <v>0</v>
      </c>
      <c r="D1503">
        <v>0</v>
      </c>
      <c r="E1503">
        <v>-1.8799900000000001E-2</v>
      </c>
      <c r="F1503">
        <v>0</v>
      </c>
      <c r="Q1503">
        <v>3.9211000000000003E-3</v>
      </c>
      <c r="R1503">
        <v>-1.1816999999999999E-3</v>
      </c>
      <c r="S1503">
        <v>0</v>
      </c>
      <c r="T1503">
        <v>0</v>
      </c>
      <c r="U1503">
        <v>-1.8799900000000001E-2</v>
      </c>
      <c r="V1503">
        <v>0</v>
      </c>
    </row>
    <row r="1504" spans="1:22">
      <c r="A1504">
        <v>7.2582000000000002E-3</v>
      </c>
      <c r="B1504">
        <v>-8.8340000000000001E-4</v>
      </c>
      <c r="C1504">
        <v>0</v>
      </c>
      <c r="D1504">
        <v>0</v>
      </c>
      <c r="E1504">
        <v>-1.6434500000000001E-2</v>
      </c>
      <c r="F1504">
        <v>0</v>
      </c>
      <c r="Q1504">
        <v>7.2582000000000002E-3</v>
      </c>
      <c r="R1504">
        <v>-8.8340000000000001E-4</v>
      </c>
      <c r="S1504">
        <v>0</v>
      </c>
      <c r="T1504">
        <v>0</v>
      </c>
      <c r="U1504">
        <v>-1.6434500000000001E-2</v>
      </c>
      <c r="V1504">
        <v>0</v>
      </c>
    </row>
    <row r="1505" spans="1:22">
      <c r="A1505">
        <v>9.3965000000000003E-3</v>
      </c>
      <c r="B1505">
        <v>-4.393E-4</v>
      </c>
      <c r="C1505">
        <v>0</v>
      </c>
      <c r="D1505">
        <v>0</v>
      </c>
      <c r="E1505">
        <v>-1.29093E-2</v>
      </c>
      <c r="F1505">
        <v>0</v>
      </c>
      <c r="Q1505">
        <v>9.3965000000000003E-3</v>
      </c>
      <c r="R1505">
        <v>-4.393E-4</v>
      </c>
      <c r="S1505">
        <v>0</v>
      </c>
      <c r="T1505">
        <v>0</v>
      </c>
      <c r="U1505">
        <v>-1.29093E-2</v>
      </c>
      <c r="V1505">
        <v>0</v>
      </c>
    </row>
    <row r="1506" spans="1:22">
      <c r="A1506">
        <v>9.9819000000000001E-3</v>
      </c>
      <c r="B1506">
        <v>7.7299999999999995E-5</v>
      </c>
      <c r="C1506">
        <v>0</v>
      </c>
      <c r="D1506">
        <v>0</v>
      </c>
      <c r="E1506">
        <v>-8.8073000000000005E-3</v>
      </c>
      <c r="F1506">
        <v>0</v>
      </c>
      <c r="Q1506">
        <v>9.9819000000000001E-3</v>
      </c>
      <c r="R1506">
        <v>7.7299999999999995E-5</v>
      </c>
      <c r="S1506">
        <v>0</v>
      </c>
      <c r="T1506">
        <v>0</v>
      </c>
      <c r="U1506">
        <v>-8.8073000000000005E-3</v>
      </c>
      <c r="V1506">
        <v>0</v>
      </c>
    </row>
    <row r="1507" spans="1:22">
      <c r="A1507">
        <v>8.9174000000000007E-3</v>
      </c>
      <c r="B1507">
        <v>5.8109999999999998E-4</v>
      </c>
      <c r="C1507">
        <v>0</v>
      </c>
      <c r="D1507">
        <v>0</v>
      </c>
      <c r="E1507">
        <v>-4.8068E-3</v>
      </c>
      <c r="F1507">
        <v>0</v>
      </c>
      <c r="Q1507">
        <v>8.9174000000000007E-3</v>
      </c>
      <c r="R1507">
        <v>5.8109999999999998E-4</v>
      </c>
      <c r="S1507">
        <v>0</v>
      </c>
      <c r="T1507">
        <v>0</v>
      </c>
      <c r="U1507">
        <v>-4.8068E-3</v>
      </c>
      <c r="V1507">
        <v>0</v>
      </c>
    </row>
    <row r="1508" spans="1:22">
      <c r="A1508">
        <v>6.3794000000000003E-3</v>
      </c>
      <c r="B1508">
        <v>9.8900000000000008E-4</v>
      </c>
      <c r="C1508">
        <v>0</v>
      </c>
      <c r="D1508">
        <v>0</v>
      </c>
      <c r="E1508">
        <v>-1.5690999999999999E-3</v>
      </c>
      <c r="F1508">
        <v>0</v>
      </c>
      <c r="Q1508">
        <v>6.3794000000000003E-3</v>
      </c>
      <c r="R1508">
        <v>9.8900000000000008E-4</v>
      </c>
      <c r="S1508">
        <v>0</v>
      </c>
      <c r="T1508">
        <v>0</v>
      </c>
      <c r="U1508">
        <v>-1.5690999999999999E-3</v>
      </c>
      <c r="V1508">
        <v>0</v>
      </c>
    </row>
    <row r="1509" spans="1:22">
      <c r="A1509">
        <v>2.7881E-3</v>
      </c>
      <c r="B1509">
        <v>1.2336999999999999E-3</v>
      </c>
      <c r="C1509">
        <v>0</v>
      </c>
      <c r="D1509">
        <v>0</v>
      </c>
      <c r="E1509">
        <v>3.701E-4</v>
      </c>
      <c r="F1509">
        <v>0</v>
      </c>
      <c r="Q1509">
        <v>2.7881E-3</v>
      </c>
      <c r="R1509">
        <v>1.2336999999999999E-3</v>
      </c>
      <c r="S1509">
        <v>0</v>
      </c>
      <c r="T1509">
        <v>0</v>
      </c>
      <c r="U1509">
        <v>3.701E-4</v>
      </c>
      <c r="V1509">
        <v>0</v>
      </c>
    </row>
    <row r="1510" spans="1:22">
      <c r="A1510">
        <v>-1.2625E-3</v>
      </c>
      <c r="B1510">
        <v>1.2748E-3</v>
      </c>
      <c r="C1510">
        <v>0</v>
      </c>
      <c r="D1510">
        <v>0</v>
      </c>
      <c r="E1510">
        <v>6.8959999999999996E-4</v>
      </c>
      <c r="F1510">
        <v>0</v>
      </c>
      <c r="Q1510">
        <v>-1.2625E-3</v>
      </c>
      <c r="R1510">
        <v>1.2748E-3</v>
      </c>
      <c r="S1510">
        <v>0</v>
      </c>
      <c r="T1510">
        <v>0</v>
      </c>
      <c r="U1510">
        <v>6.8959999999999996E-4</v>
      </c>
      <c r="V1510">
        <v>0</v>
      </c>
    </row>
    <row r="1511" spans="1:22">
      <c r="A1511">
        <v>-5.1034000000000001E-3</v>
      </c>
      <c r="B1511">
        <v>1.1054000000000001E-3</v>
      </c>
      <c r="C1511">
        <v>0</v>
      </c>
      <c r="D1511">
        <v>0</v>
      </c>
      <c r="E1511">
        <v>-6.6450000000000005E-4</v>
      </c>
      <c r="F1511">
        <v>0</v>
      </c>
      <c r="Q1511">
        <v>-5.1034000000000001E-3</v>
      </c>
      <c r="R1511">
        <v>1.1054000000000001E-3</v>
      </c>
      <c r="S1511">
        <v>0</v>
      </c>
      <c r="T1511">
        <v>0</v>
      </c>
      <c r="U1511">
        <v>-6.6450000000000005E-4</v>
      </c>
      <c r="V1511">
        <v>0</v>
      </c>
    </row>
    <row r="1512" spans="1:22">
      <c r="A1512">
        <v>-8.1013000000000005E-3</v>
      </c>
      <c r="B1512">
        <v>7.5339999999999999E-4</v>
      </c>
      <c r="C1512">
        <v>0</v>
      </c>
      <c r="D1512">
        <v>0</v>
      </c>
      <c r="E1512">
        <v>-3.4697E-3</v>
      </c>
      <c r="F1512">
        <v>0</v>
      </c>
      <c r="Q1512">
        <v>-8.1013000000000005E-3</v>
      </c>
      <c r="R1512">
        <v>7.5339999999999999E-4</v>
      </c>
      <c r="S1512">
        <v>0</v>
      </c>
      <c r="T1512">
        <v>0</v>
      </c>
      <c r="U1512">
        <v>-3.4697E-3</v>
      </c>
      <c r="V1512">
        <v>0</v>
      </c>
    </row>
    <row r="1513" spans="1:22">
      <c r="A1513">
        <v>-9.7623999999999992E-3</v>
      </c>
      <c r="B1513">
        <v>2.7700000000000001E-4</v>
      </c>
      <c r="C1513">
        <v>0</v>
      </c>
      <c r="D1513">
        <v>0</v>
      </c>
      <c r="E1513">
        <v>-7.2639999999999996E-3</v>
      </c>
      <c r="F1513">
        <v>0</v>
      </c>
      <c r="Q1513">
        <v>-9.7623999999999992E-3</v>
      </c>
      <c r="R1513">
        <v>2.7700000000000001E-4</v>
      </c>
      <c r="S1513">
        <v>0</v>
      </c>
      <c r="T1513">
        <v>0</v>
      </c>
      <c r="U1513">
        <v>-7.2639999999999996E-3</v>
      </c>
      <c r="V1513">
        <v>0</v>
      </c>
    </row>
    <row r="1514" spans="1:22">
      <c r="A1514">
        <v>-9.8133999999999999E-3</v>
      </c>
      <c r="B1514">
        <v>-2.453E-4</v>
      </c>
      <c r="C1514">
        <v>0</v>
      </c>
      <c r="D1514">
        <v>0</v>
      </c>
      <c r="E1514">
        <v>-1.14217E-2</v>
      </c>
      <c r="F1514">
        <v>0</v>
      </c>
      <c r="Q1514">
        <v>-9.8133999999999999E-3</v>
      </c>
      <c r="R1514">
        <v>-2.453E-4</v>
      </c>
      <c r="S1514">
        <v>0</v>
      </c>
      <c r="T1514">
        <v>0</v>
      </c>
      <c r="U1514">
        <v>-1.14217E-2</v>
      </c>
      <c r="V1514">
        <v>0</v>
      </c>
    </row>
    <row r="1515" spans="1:22">
      <c r="A1515">
        <v>-8.2459999999999999E-3</v>
      </c>
      <c r="B1515">
        <v>-7.27E-4</v>
      </c>
      <c r="C1515">
        <v>0</v>
      </c>
      <c r="D1515">
        <v>0</v>
      </c>
      <c r="E1515">
        <v>-1.52575E-2</v>
      </c>
      <c r="F1515">
        <v>0</v>
      </c>
      <c r="Q1515">
        <v>-8.2459999999999999E-3</v>
      </c>
      <c r="R1515">
        <v>-7.27E-4</v>
      </c>
      <c r="S1515">
        <v>0</v>
      </c>
      <c r="T1515">
        <v>0</v>
      </c>
      <c r="U1515">
        <v>-1.52575E-2</v>
      </c>
      <c r="V1515">
        <v>0</v>
      </c>
    </row>
    <row r="1516" spans="1:22">
      <c r="A1516">
        <v>-5.3179999999999998E-3</v>
      </c>
      <c r="B1516">
        <v>-1.0885999999999999E-3</v>
      </c>
      <c r="C1516">
        <v>0</v>
      </c>
      <c r="D1516">
        <v>0</v>
      </c>
      <c r="E1516">
        <v>-1.8138999999999999E-2</v>
      </c>
      <c r="F1516">
        <v>0</v>
      </c>
      <c r="Q1516">
        <v>-5.3179999999999998E-3</v>
      </c>
      <c r="R1516">
        <v>-1.0885999999999999E-3</v>
      </c>
      <c r="S1516">
        <v>0</v>
      </c>
      <c r="T1516">
        <v>0</v>
      </c>
      <c r="U1516">
        <v>-1.8138999999999999E-2</v>
      </c>
      <c r="V1516">
        <v>0</v>
      </c>
    </row>
    <row r="1517" spans="1:22">
      <c r="A1517">
        <v>-1.5116000000000001E-3</v>
      </c>
      <c r="B1517">
        <v>-1.2704000000000001E-3</v>
      </c>
      <c r="C1517">
        <v>0</v>
      </c>
      <c r="D1517">
        <v>0</v>
      </c>
      <c r="E1517">
        <v>-1.9591500000000001E-2</v>
      </c>
      <c r="F1517">
        <v>0</v>
      </c>
      <c r="Q1517">
        <v>-1.5116000000000001E-3</v>
      </c>
      <c r="R1517">
        <v>-1.2704000000000001E-3</v>
      </c>
      <c r="S1517">
        <v>0</v>
      </c>
      <c r="T1517">
        <v>0</v>
      </c>
      <c r="U1517">
        <v>-1.9591500000000001E-2</v>
      </c>
      <c r="V1517">
        <v>0</v>
      </c>
    </row>
    <row r="1518" spans="1:22">
      <c r="A1518">
        <v>2.5455999999999999E-3</v>
      </c>
      <c r="B1518">
        <v>-1.2424000000000001E-3</v>
      </c>
      <c r="C1518">
        <v>0</v>
      </c>
      <c r="D1518">
        <v>0</v>
      </c>
      <c r="E1518">
        <v>-1.93762E-2</v>
      </c>
      <c r="F1518">
        <v>0</v>
      </c>
      <c r="Q1518">
        <v>2.5455999999999999E-3</v>
      </c>
      <c r="R1518">
        <v>-1.2424000000000001E-3</v>
      </c>
      <c r="S1518">
        <v>0</v>
      </c>
      <c r="T1518">
        <v>0</v>
      </c>
      <c r="U1518">
        <v>-1.93762E-2</v>
      </c>
      <c r="V1518">
        <v>0</v>
      </c>
    </row>
    <row r="1519" spans="1:22">
      <c r="A1519">
        <v>6.1834999999999998E-3</v>
      </c>
      <c r="B1519">
        <v>-1.0093000000000001E-3</v>
      </c>
      <c r="C1519">
        <v>0</v>
      </c>
      <c r="D1519">
        <v>0</v>
      </c>
      <c r="E1519">
        <v>-1.7529900000000001E-2</v>
      </c>
      <c r="F1519">
        <v>0</v>
      </c>
      <c r="Q1519">
        <v>6.1834999999999998E-3</v>
      </c>
      <c r="R1519">
        <v>-1.0093000000000001E-3</v>
      </c>
      <c r="S1519">
        <v>0</v>
      </c>
      <c r="T1519">
        <v>0</v>
      </c>
      <c r="U1519">
        <v>-1.7529900000000001E-2</v>
      </c>
      <c r="V1519">
        <v>0</v>
      </c>
    </row>
    <row r="1520" spans="1:22">
      <c r="A1520">
        <v>8.8006000000000004E-3</v>
      </c>
      <c r="B1520">
        <v>-6.0970000000000002E-4</v>
      </c>
      <c r="C1520">
        <v>0</v>
      </c>
      <c r="D1520">
        <v>0</v>
      </c>
      <c r="E1520">
        <v>-1.43585E-2</v>
      </c>
      <c r="F1520">
        <v>0</v>
      </c>
      <c r="Q1520">
        <v>8.8006000000000004E-3</v>
      </c>
      <c r="R1520">
        <v>-6.0970000000000002E-4</v>
      </c>
      <c r="S1520">
        <v>0</v>
      </c>
      <c r="T1520">
        <v>0</v>
      </c>
      <c r="U1520">
        <v>-1.43585E-2</v>
      </c>
      <c r="V1520">
        <v>0</v>
      </c>
    </row>
    <row r="1521" spans="1:22">
      <c r="A1521">
        <v>9.9635999999999995E-3</v>
      </c>
      <c r="B1521">
        <v>-1.0950000000000001E-4</v>
      </c>
      <c r="C1521">
        <v>0</v>
      </c>
      <c r="D1521">
        <v>0</v>
      </c>
      <c r="E1521">
        <v>-1.03865E-2</v>
      </c>
      <c r="F1521">
        <v>0</v>
      </c>
      <c r="Q1521">
        <v>9.9635999999999995E-3</v>
      </c>
      <c r="R1521">
        <v>-1.0950000000000001E-4</v>
      </c>
      <c r="S1521">
        <v>0</v>
      </c>
      <c r="T1521">
        <v>0</v>
      </c>
      <c r="U1521">
        <v>-1.03865E-2</v>
      </c>
      <c r="V1521">
        <v>0</v>
      </c>
    </row>
    <row r="1522" spans="1:22">
      <c r="A1522">
        <v>9.4795999999999995E-3</v>
      </c>
      <c r="B1522">
        <v>4.0880000000000002E-4</v>
      </c>
      <c r="C1522">
        <v>0</v>
      </c>
      <c r="D1522">
        <v>0</v>
      </c>
      <c r="E1522">
        <v>-6.2709000000000003E-3</v>
      </c>
      <c r="F1522">
        <v>0</v>
      </c>
      <c r="Q1522">
        <v>9.4795999999999995E-3</v>
      </c>
      <c r="R1522">
        <v>4.0880000000000002E-4</v>
      </c>
      <c r="S1522">
        <v>0</v>
      </c>
      <c r="T1522">
        <v>0</v>
      </c>
      <c r="U1522">
        <v>-6.2709000000000003E-3</v>
      </c>
      <c r="V1522">
        <v>0</v>
      </c>
    </row>
    <row r="1523" spans="1:22">
      <c r="A1523">
        <v>7.4289999999999998E-3</v>
      </c>
      <c r="B1523">
        <v>8.5959999999999997E-4</v>
      </c>
      <c r="C1523">
        <v>0</v>
      </c>
      <c r="D1523">
        <v>0</v>
      </c>
      <c r="E1523">
        <v>-2.6919000000000001E-3</v>
      </c>
      <c r="F1523">
        <v>0</v>
      </c>
      <c r="Q1523">
        <v>7.4289999999999998E-3</v>
      </c>
      <c r="R1523">
        <v>8.5959999999999997E-4</v>
      </c>
      <c r="S1523">
        <v>0</v>
      </c>
      <c r="T1523">
        <v>0</v>
      </c>
      <c r="U1523">
        <v>-2.6919000000000001E-3</v>
      </c>
      <c r="V1523">
        <v>0</v>
      </c>
    </row>
    <row r="1524" spans="1:22">
      <c r="A1524">
        <v>4.1514000000000004E-3</v>
      </c>
      <c r="B1524">
        <v>1.1686000000000001E-3</v>
      </c>
      <c r="C1524">
        <v>0</v>
      </c>
      <c r="D1524">
        <v>0</v>
      </c>
      <c r="E1524">
        <v>-2.4140000000000001E-4</v>
      </c>
      <c r="F1524">
        <v>0</v>
      </c>
      <c r="Q1524">
        <v>4.1514000000000004E-3</v>
      </c>
      <c r="R1524">
        <v>1.1686000000000001E-3</v>
      </c>
      <c r="S1524">
        <v>0</v>
      </c>
      <c r="T1524">
        <v>0</v>
      </c>
      <c r="U1524">
        <v>-2.4140000000000001E-4</v>
      </c>
      <c r="V1524">
        <v>0</v>
      </c>
    </row>
    <row r="1525" spans="1:22">
      <c r="A1525">
        <v>1.8909999999999999E-4</v>
      </c>
      <c r="B1525">
        <v>1.2846999999999999E-3</v>
      </c>
      <c r="C1525">
        <v>0</v>
      </c>
      <c r="D1525">
        <v>0</v>
      </c>
      <c r="E1525">
        <v>6.7480000000000003E-4</v>
      </c>
      <c r="F1525">
        <v>0</v>
      </c>
      <c r="Q1525">
        <v>1.8909999999999999E-4</v>
      </c>
      <c r="R1525">
        <v>1.2846999999999999E-3</v>
      </c>
      <c r="S1525">
        <v>0</v>
      </c>
      <c r="T1525">
        <v>0</v>
      </c>
      <c r="U1525">
        <v>6.7480000000000003E-4</v>
      </c>
      <c r="V1525">
        <v>0</v>
      </c>
    </row>
    <row r="1526" spans="1:22">
      <c r="A1526">
        <v>-3.8032000000000001E-3</v>
      </c>
      <c r="B1526">
        <v>1.1888000000000001E-3</v>
      </c>
      <c r="C1526">
        <v>0</v>
      </c>
      <c r="D1526">
        <v>0</v>
      </c>
      <c r="E1526">
        <v>-9.5600000000000006E-5</v>
      </c>
      <c r="F1526">
        <v>0</v>
      </c>
      <c r="Q1526">
        <v>-3.8032000000000001E-3</v>
      </c>
      <c r="R1526">
        <v>1.1888000000000001E-3</v>
      </c>
      <c r="S1526">
        <v>0</v>
      </c>
      <c r="T1526">
        <v>0</v>
      </c>
      <c r="U1526">
        <v>-9.5600000000000006E-5</v>
      </c>
      <c r="V1526">
        <v>0</v>
      </c>
    </row>
    <row r="1527" spans="1:22">
      <c r="A1527">
        <v>-7.1666999999999998E-3</v>
      </c>
      <c r="B1527">
        <v>8.964E-4</v>
      </c>
      <c r="C1527">
        <v>0</v>
      </c>
      <c r="D1527">
        <v>0</v>
      </c>
      <c r="E1527">
        <v>-2.4266000000000001E-3</v>
      </c>
      <c r="F1527">
        <v>0</v>
      </c>
      <c r="Q1527">
        <v>-7.1666999999999998E-3</v>
      </c>
      <c r="R1527">
        <v>8.964E-4</v>
      </c>
      <c r="S1527">
        <v>0</v>
      </c>
      <c r="T1527">
        <v>0</v>
      </c>
      <c r="U1527">
        <v>-2.4266000000000001E-3</v>
      </c>
      <c r="V1527">
        <v>0</v>
      </c>
    </row>
    <row r="1528" spans="1:22">
      <c r="A1528">
        <v>-9.3472999999999994E-3</v>
      </c>
      <c r="B1528">
        <v>4.5600000000000003E-4</v>
      </c>
      <c r="C1528">
        <v>0</v>
      </c>
      <c r="D1528">
        <v>0</v>
      </c>
      <c r="E1528">
        <v>-5.9343E-3</v>
      </c>
      <c r="F1528">
        <v>0</v>
      </c>
      <c r="Q1528">
        <v>-9.3472999999999994E-3</v>
      </c>
      <c r="R1528">
        <v>4.5600000000000003E-4</v>
      </c>
      <c r="S1528">
        <v>0</v>
      </c>
      <c r="T1528">
        <v>0</v>
      </c>
      <c r="U1528">
        <v>-5.9343E-3</v>
      </c>
      <c r="V1528">
        <v>0</v>
      </c>
    </row>
    <row r="1529" spans="1:22">
      <c r="A1529">
        <v>-9.9860999999999995E-3</v>
      </c>
      <c r="B1529">
        <v>-5.9700000000000001E-5</v>
      </c>
      <c r="C1529">
        <v>0</v>
      </c>
      <c r="D1529">
        <v>0</v>
      </c>
      <c r="E1529">
        <v>-1.00406E-2</v>
      </c>
      <c r="F1529">
        <v>0</v>
      </c>
      <c r="Q1529">
        <v>-9.9860999999999995E-3</v>
      </c>
      <c r="R1529">
        <v>-5.9700000000000001E-5</v>
      </c>
      <c r="S1529">
        <v>0</v>
      </c>
      <c r="T1529">
        <v>0</v>
      </c>
      <c r="U1529">
        <v>-1.00406E-2</v>
      </c>
      <c r="V1529">
        <v>0</v>
      </c>
    </row>
    <row r="1530" spans="1:22">
      <c r="A1530">
        <v>-8.9780999999999993E-3</v>
      </c>
      <c r="B1530">
        <v>-5.6559999999999998E-4</v>
      </c>
      <c r="C1530">
        <v>0</v>
      </c>
      <c r="D1530">
        <v>0</v>
      </c>
      <c r="E1530">
        <v>-1.4068499999999999E-2</v>
      </c>
      <c r="F1530">
        <v>0</v>
      </c>
      <c r="Q1530">
        <v>-8.9780999999999993E-3</v>
      </c>
      <c r="R1530">
        <v>-5.6559999999999998E-4</v>
      </c>
      <c r="S1530">
        <v>0</v>
      </c>
      <c r="T1530">
        <v>0</v>
      </c>
      <c r="U1530">
        <v>-1.4068499999999999E-2</v>
      </c>
      <c r="V1530">
        <v>0</v>
      </c>
    </row>
    <row r="1531" spans="1:22">
      <c r="A1531">
        <v>-6.489E-3</v>
      </c>
      <c r="B1531">
        <v>-9.7809999999999998E-4</v>
      </c>
      <c r="C1531">
        <v>0</v>
      </c>
      <c r="D1531">
        <v>0</v>
      </c>
      <c r="E1531">
        <v>-1.7353899999999998E-2</v>
      </c>
      <c r="F1531">
        <v>0</v>
      </c>
      <c r="Q1531">
        <v>-6.489E-3</v>
      </c>
      <c r="R1531">
        <v>-9.7809999999999998E-4</v>
      </c>
      <c r="S1531">
        <v>0</v>
      </c>
      <c r="T1531">
        <v>0</v>
      </c>
      <c r="U1531">
        <v>-1.7353899999999998E-2</v>
      </c>
      <c r="V1531">
        <v>0</v>
      </c>
    </row>
    <row r="1532" spans="1:22">
      <c r="A1532">
        <v>-2.9286E-3</v>
      </c>
      <c r="B1532">
        <v>-1.2289E-3</v>
      </c>
      <c r="C1532">
        <v>0</v>
      </c>
      <c r="D1532">
        <v>0</v>
      </c>
      <c r="E1532">
        <v>-1.9355399999999998E-2</v>
      </c>
      <c r="F1532">
        <v>0</v>
      </c>
      <c r="Q1532">
        <v>-2.9286E-3</v>
      </c>
      <c r="R1532">
        <v>-1.2289E-3</v>
      </c>
      <c r="S1532">
        <v>0</v>
      </c>
      <c r="T1532">
        <v>0</v>
      </c>
      <c r="U1532">
        <v>-1.9355500000000001E-2</v>
      </c>
      <c r="V1532">
        <v>0</v>
      </c>
    </row>
    <row r="1533" spans="1:22">
      <c r="A1533">
        <v>1.1164E-3</v>
      </c>
      <c r="B1533">
        <v>-1.2768E-3</v>
      </c>
      <c r="C1533">
        <v>0</v>
      </c>
      <c r="D1533">
        <v>0</v>
      </c>
      <c r="E1533">
        <v>-1.9743699999999999E-2</v>
      </c>
      <c r="F1533">
        <v>0</v>
      </c>
      <c r="Q1533">
        <v>1.1164E-3</v>
      </c>
      <c r="R1533">
        <v>-1.2768E-3</v>
      </c>
      <c r="S1533">
        <v>0</v>
      </c>
      <c r="T1533">
        <v>0</v>
      </c>
      <c r="U1533">
        <v>-1.9743699999999999E-2</v>
      </c>
      <c r="V1533">
        <v>0</v>
      </c>
    </row>
    <row r="1534" spans="1:22">
      <c r="A1534">
        <v>4.9782000000000003E-3</v>
      </c>
      <c r="B1534">
        <v>-1.114E-3</v>
      </c>
      <c r="C1534">
        <v>0</v>
      </c>
      <c r="D1534">
        <v>0</v>
      </c>
      <c r="E1534">
        <v>-1.8455699999999998E-2</v>
      </c>
      <c r="F1534">
        <v>0</v>
      </c>
      <c r="Q1534">
        <v>4.9782000000000003E-3</v>
      </c>
      <c r="R1534">
        <v>-1.114E-3</v>
      </c>
      <c r="S1534">
        <v>0</v>
      </c>
      <c r="T1534">
        <v>0</v>
      </c>
      <c r="U1534">
        <v>-1.8455699999999998E-2</v>
      </c>
      <c r="V1534">
        <v>0</v>
      </c>
    </row>
    <row r="1535" spans="1:22">
      <c r="A1535">
        <v>8.0186000000000007E-3</v>
      </c>
      <c r="B1535">
        <v>-7.672E-4</v>
      </c>
      <c r="C1535">
        <v>0</v>
      </c>
      <c r="D1535">
        <v>0</v>
      </c>
      <c r="E1535">
        <v>-1.5705199999999999E-2</v>
      </c>
      <c r="F1535">
        <v>0</v>
      </c>
      <c r="Q1535">
        <v>8.0186000000000007E-3</v>
      </c>
      <c r="R1535">
        <v>-7.672E-4</v>
      </c>
      <c r="S1535">
        <v>0</v>
      </c>
      <c r="T1535">
        <v>0</v>
      </c>
      <c r="U1535">
        <v>-1.5705199999999999E-2</v>
      </c>
      <c r="V1535">
        <v>0</v>
      </c>
    </row>
    <row r="1536" spans="1:22">
      <c r="A1536">
        <v>9.7344000000000007E-3</v>
      </c>
      <c r="B1536">
        <v>-2.9389999999999999E-4</v>
      </c>
      <c r="C1536">
        <v>0</v>
      </c>
      <c r="D1536">
        <v>0</v>
      </c>
      <c r="E1536">
        <v>-1.19474E-2</v>
      </c>
      <c r="F1536">
        <v>0</v>
      </c>
      <c r="Q1536">
        <v>9.7344000000000007E-3</v>
      </c>
      <c r="R1536">
        <v>-2.9389999999999999E-4</v>
      </c>
      <c r="S1536">
        <v>0</v>
      </c>
      <c r="T1536">
        <v>0</v>
      </c>
      <c r="U1536">
        <v>-1.19474E-2</v>
      </c>
      <c r="V1536">
        <v>0</v>
      </c>
    </row>
    <row r="1537" spans="1:22">
      <c r="A1537">
        <v>9.8413000000000007E-3</v>
      </c>
      <c r="B1537">
        <v>2.2790000000000001E-4</v>
      </c>
      <c r="C1537">
        <v>0</v>
      </c>
      <c r="D1537">
        <v>0</v>
      </c>
      <c r="E1537">
        <v>-7.8037000000000002E-3</v>
      </c>
      <c r="F1537">
        <v>0</v>
      </c>
      <c r="Q1537">
        <v>9.8413000000000007E-3</v>
      </c>
      <c r="R1537">
        <v>2.2790000000000001E-4</v>
      </c>
      <c r="S1537">
        <v>0</v>
      </c>
      <c r="T1537">
        <v>0</v>
      </c>
      <c r="U1537">
        <v>-7.8037000000000002E-3</v>
      </c>
      <c r="V1537">
        <v>0</v>
      </c>
    </row>
    <row r="1538" spans="1:22">
      <c r="A1538">
        <v>8.3215000000000008E-3</v>
      </c>
      <c r="B1538">
        <v>7.1210000000000002E-4</v>
      </c>
      <c r="C1538">
        <v>0</v>
      </c>
      <c r="D1538">
        <v>0</v>
      </c>
      <c r="E1538">
        <v>-3.9591000000000001E-3</v>
      </c>
      <c r="F1538">
        <v>0</v>
      </c>
      <c r="Q1538">
        <v>8.3215000000000008E-3</v>
      </c>
      <c r="R1538">
        <v>7.1210000000000002E-4</v>
      </c>
      <c r="S1538">
        <v>0</v>
      </c>
      <c r="T1538">
        <v>0</v>
      </c>
      <c r="U1538">
        <v>-3.9591000000000001E-3</v>
      </c>
      <c r="V1538">
        <v>0</v>
      </c>
    </row>
    <row r="1539" spans="1:22">
      <c r="A1539">
        <v>5.4270000000000004E-3</v>
      </c>
      <c r="B1539">
        <v>1.0788E-3</v>
      </c>
      <c r="C1539">
        <v>0</v>
      </c>
      <c r="D1539">
        <v>0</v>
      </c>
      <c r="E1539">
        <v>-1.0494E-3</v>
      </c>
      <c r="F1539">
        <v>0</v>
      </c>
      <c r="Q1539">
        <v>5.4270000000000004E-3</v>
      </c>
      <c r="R1539">
        <v>1.0788E-3</v>
      </c>
      <c r="S1539">
        <v>0</v>
      </c>
      <c r="T1539">
        <v>0</v>
      </c>
      <c r="U1539">
        <v>-1.0494E-3</v>
      </c>
      <c r="V1539">
        <v>0</v>
      </c>
    </row>
    <row r="1540" spans="1:22">
      <c r="A1540">
        <v>1.6368000000000001E-3</v>
      </c>
      <c r="B1540">
        <v>1.2675E-3</v>
      </c>
      <c r="C1540">
        <v>0</v>
      </c>
      <c r="D1540">
        <v>0</v>
      </c>
      <c r="E1540">
        <v>4.44E-4</v>
      </c>
      <c r="F1540">
        <v>0</v>
      </c>
      <c r="Q1540">
        <v>1.6368000000000001E-3</v>
      </c>
      <c r="R1540">
        <v>1.2675E-3</v>
      </c>
      <c r="S1540">
        <v>0</v>
      </c>
      <c r="T1540">
        <v>0</v>
      </c>
      <c r="U1540">
        <v>4.44E-4</v>
      </c>
      <c r="V1540">
        <v>0</v>
      </c>
    </row>
    <row r="1541" spans="1:22">
      <c r="A1541">
        <v>-2.4225000000000002E-3</v>
      </c>
      <c r="B1541">
        <v>1.2469E-3</v>
      </c>
      <c r="C1541">
        <v>0</v>
      </c>
      <c r="D1541">
        <v>0</v>
      </c>
      <c r="E1541">
        <v>2.7349999999999998E-4</v>
      </c>
      <c r="F1541">
        <v>0</v>
      </c>
      <c r="Q1541">
        <v>-2.4225000000000002E-3</v>
      </c>
      <c r="R1541">
        <v>1.2469E-3</v>
      </c>
      <c r="S1541">
        <v>0</v>
      </c>
      <c r="T1541">
        <v>0</v>
      </c>
      <c r="U1541">
        <v>2.7349999999999998E-4</v>
      </c>
      <c r="V1541">
        <v>0</v>
      </c>
    </row>
    <row r="1542" spans="1:22">
      <c r="A1542">
        <v>-6.0806999999999996E-3</v>
      </c>
      <c r="B1542">
        <v>1.0204999999999999E-3</v>
      </c>
      <c r="C1542">
        <v>0</v>
      </c>
      <c r="D1542">
        <v>0</v>
      </c>
      <c r="E1542">
        <v>-1.5341E-3</v>
      </c>
      <c r="F1542">
        <v>0</v>
      </c>
      <c r="Q1542">
        <v>-6.0806999999999996E-3</v>
      </c>
      <c r="R1542">
        <v>1.0204999999999999E-3</v>
      </c>
      <c r="S1542">
        <v>0</v>
      </c>
      <c r="T1542">
        <v>0</v>
      </c>
      <c r="U1542">
        <v>-1.5341E-3</v>
      </c>
      <c r="V1542">
        <v>0</v>
      </c>
    </row>
    <row r="1543" spans="1:22">
      <c r="A1543">
        <v>-8.7349000000000003E-3</v>
      </c>
      <c r="B1543">
        <v>6.2549999999999997E-4</v>
      </c>
      <c r="C1543">
        <v>0</v>
      </c>
      <c r="D1543">
        <v>0</v>
      </c>
      <c r="E1543">
        <v>-4.6811999999999999E-3</v>
      </c>
      <c r="F1543">
        <v>0</v>
      </c>
      <c r="Q1543">
        <v>-8.7349000000000003E-3</v>
      </c>
      <c r="R1543">
        <v>6.2549999999999997E-4</v>
      </c>
      <c r="S1543">
        <v>0</v>
      </c>
      <c r="T1543">
        <v>0</v>
      </c>
      <c r="U1543">
        <v>-4.6811999999999999E-3</v>
      </c>
      <c r="V1543">
        <v>0</v>
      </c>
    </row>
    <row r="1544" spans="1:22">
      <c r="A1544">
        <v>-9.9480000000000002E-3</v>
      </c>
      <c r="B1544">
        <v>1.271E-4</v>
      </c>
      <c r="C1544">
        <v>0</v>
      </c>
      <c r="D1544">
        <v>0</v>
      </c>
      <c r="E1544">
        <v>-8.6493999999999998E-3</v>
      </c>
      <c r="F1544">
        <v>0</v>
      </c>
      <c r="Q1544">
        <v>-9.9480000000000002E-3</v>
      </c>
      <c r="R1544">
        <v>1.271E-4</v>
      </c>
      <c r="S1544">
        <v>0</v>
      </c>
      <c r="T1544">
        <v>0</v>
      </c>
      <c r="U1544">
        <v>-8.6493999999999998E-3</v>
      </c>
      <c r="V1544">
        <v>0</v>
      </c>
    </row>
    <row r="1545" spans="1:22">
      <c r="A1545">
        <v>-9.5204999999999994E-3</v>
      </c>
      <c r="B1545">
        <v>-3.9229999999999999E-4</v>
      </c>
      <c r="C1545">
        <v>0</v>
      </c>
      <c r="D1545">
        <v>0</v>
      </c>
      <c r="E1545">
        <v>-1.27844E-2</v>
      </c>
      <c r="F1545">
        <v>0</v>
      </c>
      <c r="Q1545">
        <v>-9.5204999999999994E-3</v>
      </c>
      <c r="R1545">
        <v>-3.9229999999999999E-4</v>
      </c>
      <c r="S1545">
        <v>0</v>
      </c>
      <c r="T1545">
        <v>0</v>
      </c>
      <c r="U1545">
        <v>-1.27844E-2</v>
      </c>
      <c r="V1545">
        <v>0</v>
      </c>
    </row>
    <row r="1546" spans="1:22">
      <c r="A1546">
        <v>-7.5227999999999996E-3</v>
      </c>
      <c r="B1546">
        <v>-8.4679999999999998E-4</v>
      </c>
      <c r="C1546">
        <v>0</v>
      </c>
      <c r="D1546">
        <v>0</v>
      </c>
      <c r="E1546">
        <v>-1.64044E-2</v>
      </c>
      <c r="F1546">
        <v>0</v>
      </c>
      <c r="Q1546">
        <v>-7.5227999999999996E-3</v>
      </c>
      <c r="R1546">
        <v>-8.4679999999999998E-4</v>
      </c>
      <c r="S1546">
        <v>0</v>
      </c>
      <c r="T1546">
        <v>0</v>
      </c>
      <c r="U1546">
        <v>-1.64044E-2</v>
      </c>
      <c r="V1546">
        <v>0</v>
      </c>
    </row>
    <row r="1547" spans="1:22">
      <c r="A1547">
        <v>-4.2835E-3</v>
      </c>
      <c r="B1547">
        <v>-1.1615E-3</v>
      </c>
      <c r="C1547">
        <v>0</v>
      </c>
      <c r="D1547">
        <v>0</v>
      </c>
      <c r="E1547">
        <v>-1.89129E-2</v>
      </c>
      <c r="F1547">
        <v>0</v>
      </c>
      <c r="Q1547">
        <v>-4.2835E-3</v>
      </c>
      <c r="R1547">
        <v>-1.1615E-3</v>
      </c>
      <c r="S1547">
        <v>0</v>
      </c>
      <c r="T1547">
        <v>0</v>
      </c>
      <c r="U1547">
        <v>-1.89129E-2</v>
      </c>
      <c r="V1547">
        <v>0</v>
      </c>
    </row>
    <row r="1548" spans="1:22">
      <c r="A1548">
        <v>-3.3629999999999999E-4</v>
      </c>
      <c r="B1548">
        <v>-1.2842999999999999E-3</v>
      </c>
      <c r="C1548">
        <v>0</v>
      </c>
      <c r="D1548">
        <v>0</v>
      </c>
      <c r="E1548">
        <v>-1.9896500000000001E-2</v>
      </c>
      <c r="F1548">
        <v>0</v>
      </c>
      <c r="Q1548">
        <v>-3.3629999999999999E-4</v>
      </c>
      <c r="R1548">
        <v>-1.2842999999999999E-3</v>
      </c>
      <c r="S1548">
        <v>0</v>
      </c>
      <c r="T1548">
        <v>0</v>
      </c>
      <c r="U1548">
        <v>-1.9896500000000001E-2</v>
      </c>
      <c r="V1548">
        <v>0</v>
      </c>
    </row>
    <row r="1549" spans="1:22">
      <c r="A1549">
        <v>3.6676999999999999E-3</v>
      </c>
      <c r="B1549">
        <v>-1.1950999999999999E-3</v>
      </c>
      <c r="C1549">
        <v>0</v>
      </c>
      <c r="D1549">
        <v>0</v>
      </c>
      <c r="E1549">
        <v>-1.9194200000000002E-2</v>
      </c>
      <c r="F1549">
        <v>0</v>
      </c>
      <c r="Q1549">
        <v>3.6676999999999999E-3</v>
      </c>
      <c r="R1549">
        <v>-1.1950999999999999E-3</v>
      </c>
      <c r="S1549">
        <v>0</v>
      </c>
      <c r="T1549">
        <v>0</v>
      </c>
      <c r="U1549">
        <v>-1.9194200000000002E-2</v>
      </c>
      <c r="V1549">
        <v>0</v>
      </c>
    </row>
    <row r="1550" spans="1:22">
      <c r="A1550">
        <v>7.0670000000000004E-3</v>
      </c>
      <c r="B1550">
        <v>-9.0859999999999997E-4</v>
      </c>
      <c r="C1550">
        <v>0</v>
      </c>
      <c r="D1550">
        <v>0</v>
      </c>
      <c r="E1550">
        <v>-1.6922900000000001E-2</v>
      </c>
      <c r="F1550">
        <v>0</v>
      </c>
      <c r="Q1550">
        <v>7.0670000000000004E-3</v>
      </c>
      <c r="R1550">
        <v>-9.0859999999999997E-4</v>
      </c>
      <c r="S1550">
        <v>0</v>
      </c>
      <c r="T1550">
        <v>0</v>
      </c>
      <c r="U1550">
        <v>-1.6922900000000001E-2</v>
      </c>
      <c r="V1550">
        <v>0</v>
      </c>
    </row>
    <row r="1551" spans="1:22">
      <c r="A1551">
        <v>9.2992000000000005E-3</v>
      </c>
      <c r="B1551">
        <v>-4.7219999999999999E-4</v>
      </c>
      <c r="C1551">
        <v>0</v>
      </c>
      <c r="D1551">
        <v>0</v>
      </c>
      <c r="E1551">
        <v>-1.34588E-2</v>
      </c>
      <c r="F1551">
        <v>0</v>
      </c>
      <c r="Q1551">
        <v>9.2992000000000005E-3</v>
      </c>
      <c r="R1551">
        <v>-4.7219999999999999E-4</v>
      </c>
      <c r="S1551">
        <v>0</v>
      </c>
      <c r="T1551">
        <v>0</v>
      </c>
      <c r="U1551">
        <v>-1.34588E-2</v>
      </c>
      <c r="V1551">
        <v>0</v>
      </c>
    </row>
    <row r="1552" spans="1:22">
      <c r="A1552">
        <v>9.9945999999999993E-3</v>
      </c>
      <c r="B1552">
        <v>4.21E-5</v>
      </c>
      <c r="C1552">
        <v>0</v>
      </c>
      <c r="D1552">
        <v>0</v>
      </c>
      <c r="E1552">
        <v>-9.3746999999999997E-3</v>
      </c>
      <c r="F1552">
        <v>0</v>
      </c>
      <c r="Q1552">
        <v>9.9945999999999993E-3</v>
      </c>
      <c r="R1552">
        <v>4.21E-5</v>
      </c>
      <c r="S1552">
        <v>0</v>
      </c>
      <c r="T1552">
        <v>0</v>
      </c>
      <c r="U1552">
        <v>-9.3748000000000008E-3</v>
      </c>
      <c r="V1552">
        <v>0</v>
      </c>
    </row>
    <row r="1553" spans="1:22">
      <c r="A1553">
        <v>9.0379999999999992E-3</v>
      </c>
      <c r="B1553">
        <v>5.4949999999999997E-4</v>
      </c>
      <c r="C1553">
        <v>0</v>
      </c>
      <c r="D1553">
        <v>0</v>
      </c>
      <c r="E1553">
        <v>-5.3460000000000001E-3</v>
      </c>
      <c r="F1553">
        <v>0</v>
      </c>
      <c r="Q1553">
        <v>9.0379999999999992E-3</v>
      </c>
      <c r="R1553">
        <v>5.4949999999999997E-4</v>
      </c>
      <c r="S1553">
        <v>0</v>
      </c>
      <c r="T1553">
        <v>0</v>
      </c>
      <c r="U1553">
        <v>-5.3460000000000001E-3</v>
      </c>
      <c r="V1553">
        <v>0</v>
      </c>
    </row>
    <row r="1554" spans="1:22">
      <c r="A1554">
        <v>6.5878999999999998E-3</v>
      </c>
      <c r="B1554">
        <v>9.6619999999999996E-4</v>
      </c>
      <c r="C1554">
        <v>0</v>
      </c>
      <c r="D1554">
        <v>0</v>
      </c>
      <c r="E1554">
        <v>-2.0385999999999998E-3</v>
      </c>
      <c r="F1554">
        <v>0</v>
      </c>
      <c r="Q1554">
        <v>6.5878999999999998E-3</v>
      </c>
      <c r="R1554">
        <v>9.6619999999999996E-4</v>
      </c>
      <c r="S1554">
        <v>0</v>
      </c>
      <c r="T1554">
        <v>0</v>
      </c>
      <c r="U1554">
        <v>-2.0385999999999998E-3</v>
      </c>
      <c r="V1554">
        <v>0</v>
      </c>
    </row>
    <row r="1555" spans="1:22">
      <c r="A1555">
        <v>3.0500000000000002E-3</v>
      </c>
      <c r="B1555">
        <v>1.2233999999999999E-3</v>
      </c>
      <c r="C1555">
        <v>0</v>
      </c>
      <c r="D1555">
        <v>0</v>
      </c>
      <c r="E1555">
        <v>2.9999999999999999E-7</v>
      </c>
      <c r="F1555">
        <v>0</v>
      </c>
      <c r="Q1555">
        <v>3.0500000000000002E-3</v>
      </c>
      <c r="R1555">
        <v>1.2233999999999999E-3</v>
      </c>
      <c r="S1555">
        <v>0</v>
      </c>
      <c r="T1555">
        <v>0</v>
      </c>
      <c r="U1555">
        <v>2.9999999999999999E-7</v>
      </c>
      <c r="V1555">
        <v>0</v>
      </c>
    </row>
    <row r="1556" spans="1:22">
      <c r="A1556">
        <v>-9.904E-4</v>
      </c>
      <c r="B1556">
        <v>1.2788000000000001E-3</v>
      </c>
      <c r="C1556">
        <v>0</v>
      </c>
      <c r="D1556">
        <v>0</v>
      </c>
      <c r="E1556">
        <v>4.3300000000000001E-4</v>
      </c>
      <c r="F1556">
        <v>0</v>
      </c>
      <c r="Q1556">
        <v>-9.904E-4</v>
      </c>
      <c r="R1556">
        <v>1.2788000000000001E-3</v>
      </c>
      <c r="S1556">
        <v>0</v>
      </c>
      <c r="T1556">
        <v>0</v>
      </c>
      <c r="U1556">
        <v>4.3300000000000001E-4</v>
      </c>
      <c r="V1556">
        <v>0</v>
      </c>
    </row>
    <row r="1557" spans="1:22">
      <c r="A1557">
        <v>-4.8662000000000002E-3</v>
      </c>
      <c r="B1557">
        <v>1.1230000000000001E-3</v>
      </c>
      <c r="C1557">
        <v>0</v>
      </c>
      <c r="D1557">
        <v>0</v>
      </c>
      <c r="E1557">
        <v>-8.1309999999999998E-4</v>
      </c>
      <c r="F1557">
        <v>0</v>
      </c>
      <c r="Q1557">
        <v>-4.8662000000000002E-3</v>
      </c>
      <c r="R1557">
        <v>1.1230000000000001E-3</v>
      </c>
      <c r="S1557">
        <v>0</v>
      </c>
      <c r="T1557">
        <v>0</v>
      </c>
      <c r="U1557">
        <v>-8.1309999999999998E-4</v>
      </c>
      <c r="V1557">
        <v>0</v>
      </c>
    </row>
    <row r="1558" spans="1:22">
      <c r="A1558">
        <v>-7.9378999999999995E-3</v>
      </c>
      <c r="B1558">
        <v>7.8169999999999997E-4</v>
      </c>
      <c r="C1558">
        <v>0</v>
      </c>
      <c r="D1558">
        <v>0</v>
      </c>
      <c r="E1558">
        <v>-3.5333000000000001E-3</v>
      </c>
      <c r="F1558">
        <v>0</v>
      </c>
      <c r="Q1558">
        <v>-7.9378999999999995E-3</v>
      </c>
      <c r="R1558">
        <v>7.8169999999999997E-4</v>
      </c>
      <c r="S1558">
        <v>0</v>
      </c>
      <c r="T1558">
        <v>0</v>
      </c>
      <c r="U1558">
        <v>-3.5333000000000001E-3</v>
      </c>
      <c r="V1558">
        <v>0</v>
      </c>
    </row>
    <row r="1559" spans="1:22">
      <c r="A1559">
        <v>-9.6997999999999997E-3</v>
      </c>
      <c r="B1559">
        <v>3.1119999999999997E-4</v>
      </c>
      <c r="C1559">
        <v>0</v>
      </c>
      <c r="D1559">
        <v>0</v>
      </c>
      <c r="E1559">
        <v>-7.2795000000000004E-3</v>
      </c>
      <c r="F1559">
        <v>0</v>
      </c>
      <c r="Q1559">
        <v>-9.6997999999999997E-3</v>
      </c>
      <c r="R1559">
        <v>3.1119999999999997E-4</v>
      </c>
      <c r="S1559">
        <v>0</v>
      </c>
      <c r="T1559">
        <v>0</v>
      </c>
      <c r="U1559">
        <v>-7.2795000000000004E-3</v>
      </c>
      <c r="V1559">
        <v>0</v>
      </c>
    </row>
    <row r="1560" spans="1:22">
      <c r="A1560">
        <v>-9.8618999999999998E-3</v>
      </c>
      <c r="B1560">
        <v>-2.106E-4</v>
      </c>
      <c r="C1560">
        <v>0</v>
      </c>
      <c r="D1560">
        <v>0</v>
      </c>
      <c r="E1560">
        <v>-1.14343E-2</v>
      </c>
      <c r="F1560">
        <v>0</v>
      </c>
      <c r="Q1560">
        <v>-9.8618999999999998E-3</v>
      </c>
      <c r="R1560">
        <v>-2.106E-4</v>
      </c>
      <c r="S1560">
        <v>0</v>
      </c>
      <c r="T1560">
        <v>0</v>
      </c>
      <c r="U1560">
        <v>-1.14343E-2</v>
      </c>
      <c r="V1560">
        <v>0</v>
      </c>
    </row>
    <row r="1561" spans="1:22">
      <c r="A1561">
        <v>-8.3975999999999999E-3</v>
      </c>
      <c r="B1561">
        <v>-6.9769999999999999E-4</v>
      </c>
      <c r="C1561">
        <v>0</v>
      </c>
      <c r="D1561">
        <v>0</v>
      </c>
      <c r="E1561">
        <v>-1.5312600000000001E-2</v>
      </c>
      <c r="F1561">
        <v>0</v>
      </c>
      <c r="Q1561">
        <v>-8.3975999999999999E-3</v>
      </c>
      <c r="R1561">
        <v>-6.9769999999999999E-4</v>
      </c>
      <c r="S1561">
        <v>0</v>
      </c>
      <c r="T1561">
        <v>0</v>
      </c>
      <c r="U1561">
        <v>-1.5312600000000001E-2</v>
      </c>
      <c r="V1561">
        <v>0</v>
      </c>
    </row>
    <row r="1562" spans="1:22">
      <c r="A1562">
        <v>-5.5477E-3</v>
      </c>
      <c r="B1562">
        <v>-1.0694999999999999E-3</v>
      </c>
      <c r="C1562">
        <v>0</v>
      </c>
      <c r="D1562">
        <v>0</v>
      </c>
      <c r="E1562">
        <v>-1.8275E-2</v>
      </c>
      <c r="F1562">
        <v>0</v>
      </c>
      <c r="Q1562">
        <v>-5.5477E-3</v>
      </c>
      <c r="R1562">
        <v>-1.0694999999999999E-3</v>
      </c>
      <c r="S1562">
        <v>0</v>
      </c>
      <c r="T1562">
        <v>0</v>
      </c>
      <c r="U1562">
        <v>-1.8275E-2</v>
      </c>
      <c r="V1562">
        <v>0</v>
      </c>
    </row>
    <row r="1563" spans="1:22">
      <c r="A1563">
        <v>-1.7815999999999999E-3</v>
      </c>
      <c r="B1563">
        <v>-1.2646000000000001E-3</v>
      </c>
      <c r="C1563">
        <v>0</v>
      </c>
      <c r="D1563">
        <v>0</v>
      </c>
      <c r="E1563">
        <v>-1.98335E-2</v>
      </c>
      <c r="F1563">
        <v>0</v>
      </c>
      <c r="Q1563">
        <v>-1.7815999999999999E-3</v>
      </c>
      <c r="R1563">
        <v>-1.2646000000000001E-3</v>
      </c>
      <c r="S1563">
        <v>0</v>
      </c>
      <c r="T1563">
        <v>0</v>
      </c>
      <c r="U1563">
        <v>-1.98335E-2</v>
      </c>
      <c r="V1563">
        <v>0</v>
      </c>
    </row>
    <row r="1564" spans="1:22">
      <c r="A1564">
        <v>2.2797999999999998E-3</v>
      </c>
      <c r="B1564">
        <v>-1.2509000000000001E-3</v>
      </c>
      <c r="C1564">
        <v>0</v>
      </c>
      <c r="D1564">
        <v>0</v>
      </c>
      <c r="E1564">
        <v>-1.97319E-2</v>
      </c>
      <c r="F1564">
        <v>0</v>
      </c>
      <c r="Q1564">
        <v>2.2797999999999998E-3</v>
      </c>
      <c r="R1564">
        <v>-1.2509000000000001E-3</v>
      </c>
      <c r="S1564">
        <v>0</v>
      </c>
      <c r="T1564">
        <v>0</v>
      </c>
      <c r="U1564">
        <v>-1.97319E-2</v>
      </c>
      <c r="V1564">
        <v>0</v>
      </c>
    </row>
    <row r="1565" spans="1:22">
      <c r="A1565">
        <v>5.9659999999999999E-3</v>
      </c>
      <c r="B1565">
        <v>-1.0307000000000001E-3</v>
      </c>
      <c r="C1565">
        <v>0</v>
      </c>
      <c r="D1565">
        <v>0</v>
      </c>
      <c r="E1565">
        <v>-1.7988000000000001E-2</v>
      </c>
      <c r="F1565">
        <v>0</v>
      </c>
      <c r="Q1565">
        <v>5.9659999999999999E-3</v>
      </c>
      <c r="R1565">
        <v>-1.0307000000000001E-3</v>
      </c>
      <c r="S1565">
        <v>0</v>
      </c>
      <c r="T1565">
        <v>0</v>
      </c>
      <c r="U1565">
        <v>-1.7988000000000001E-2</v>
      </c>
      <c r="V1565">
        <v>0</v>
      </c>
    </row>
    <row r="1566" spans="1:22">
      <c r="A1566">
        <v>8.6671999999999999E-3</v>
      </c>
      <c r="B1566">
        <v>-6.4039999999999995E-4</v>
      </c>
      <c r="C1566">
        <v>0</v>
      </c>
      <c r="D1566">
        <v>0</v>
      </c>
      <c r="E1566">
        <v>-1.48909E-2</v>
      </c>
      <c r="F1566">
        <v>0</v>
      </c>
      <c r="Q1566">
        <v>8.6671999999999999E-3</v>
      </c>
      <c r="R1566">
        <v>-6.4039999999999995E-4</v>
      </c>
      <c r="S1566">
        <v>0</v>
      </c>
      <c r="T1566">
        <v>0</v>
      </c>
      <c r="U1566">
        <v>-1.48909E-2</v>
      </c>
      <c r="V1566">
        <v>0</v>
      </c>
    </row>
    <row r="1567" spans="1:22">
      <c r="A1567">
        <v>9.9364999999999992E-3</v>
      </c>
      <c r="B1567">
        <v>-1.4449999999999999E-4</v>
      </c>
      <c r="C1567">
        <v>0</v>
      </c>
      <c r="D1567">
        <v>0</v>
      </c>
      <c r="E1567">
        <v>-1.09529E-2</v>
      </c>
      <c r="F1567">
        <v>0</v>
      </c>
      <c r="Q1567">
        <v>9.9364999999999992E-3</v>
      </c>
      <c r="R1567">
        <v>-1.4449999999999999E-4</v>
      </c>
      <c r="S1567">
        <v>0</v>
      </c>
      <c r="T1567">
        <v>0</v>
      </c>
      <c r="U1567">
        <v>-1.09529E-2</v>
      </c>
      <c r="V1567">
        <v>0</v>
      </c>
    </row>
    <row r="1568" spans="1:22">
      <c r="A1568">
        <v>9.5633000000000003E-3</v>
      </c>
      <c r="B1568">
        <v>3.7530000000000002E-4</v>
      </c>
      <c r="C1568">
        <v>0</v>
      </c>
      <c r="D1568">
        <v>0</v>
      </c>
      <c r="E1568">
        <v>-6.8253000000000003E-3</v>
      </c>
      <c r="F1568">
        <v>0</v>
      </c>
      <c r="Q1568">
        <v>9.5633000000000003E-3</v>
      </c>
      <c r="R1568">
        <v>3.7530000000000002E-4</v>
      </c>
      <c r="S1568">
        <v>0</v>
      </c>
      <c r="T1568">
        <v>0</v>
      </c>
      <c r="U1568">
        <v>-6.8253000000000003E-3</v>
      </c>
      <c r="V1568">
        <v>0</v>
      </c>
    </row>
    <row r="1569" spans="1:22">
      <c r="A1569">
        <v>7.6096000000000002E-3</v>
      </c>
      <c r="B1569">
        <v>8.3310000000000003E-4</v>
      </c>
      <c r="C1569">
        <v>0</v>
      </c>
      <c r="D1569">
        <v>0</v>
      </c>
      <c r="E1569">
        <v>-3.1903000000000001E-3</v>
      </c>
      <c r="F1569">
        <v>0</v>
      </c>
      <c r="Q1569">
        <v>7.6096000000000002E-3</v>
      </c>
      <c r="R1569">
        <v>8.3310000000000003E-4</v>
      </c>
      <c r="S1569">
        <v>0</v>
      </c>
      <c r="T1569">
        <v>0</v>
      </c>
      <c r="U1569">
        <v>-3.1903000000000001E-3</v>
      </c>
      <c r="V1569">
        <v>0</v>
      </c>
    </row>
    <row r="1570" spans="1:22">
      <c r="A1570">
        <v>4.3990000000000001E-3</v>
      </c>
      <c r="B1570">
        <v>1.1535E-3</v>
      </c>
      <c r="C1570">
        <v>0</v>
      </c>
      <c r="D1570">
        <v>0</v>
      </c>
      <c r="E1570">
        <v>-6.4919999999999995E-4</v>
      </c>
      <c r="F1570">
        <v>0</v>
      </c>
      <c r="Q1570">
        <v>4.3990000000000001E-3</v>
      </c>
      <c r="R1570">
        <v>1.1535E-3</v>
      </c>
      <c r="S1570">
        <v>0</v>
      </c>
      <c r="T1570">
        <v>0</v>
      </c>
      <c r="U1570">
        <v>-6.4919999999999995E-4</v>
      </c>
      <c r="V1570">
        <v>0</v>
      </c>
    </row>
    <row r="1571" spans="1:22">
      <c r="A1571">
        <v>4.6270000000000003E-4</v>
      </c>
      <c r="B1571">
        <v>1.2836E-3</v>
      </c>
      <c r="C1571">
        <v>0</v>
      </c>
      <c r="D1571">
        <v>0</v>
      </c>
      <c r="E1571">
        <v>3.7750000000000001E-4</v>
      </c>
      <c r="F1571">
        <v>0</v>
      </c>
      <c r="Q1571">
        <v>4.6270000000000003E-4</v>
      </c>
      <c r="R1571">
        <v>1.2836E-3</v>
      </c>
      <c r="S1571">
        <v>0</v>
      </c>
      <c r="T1571">
        <v>0</v>
      </c>
      <c r="U1571">
        <v>3.7750000000000001E-4</v>
      </c>
      <c r="V1571">
        <v>0</v>
      </c>
    </row>
    <row r="1572" spans="1:22">
      <c r="A1572">
        <v>-3.5487000000000001E-3</v>
      </c>
      <c r="B1572">
        <v>1.2017E-3</v>
      </c>
      <c r="C1572">
        <v>0</v>
      </c>
      <c r="D1572">
        <v>0</v>
      </c>
      <c r="E1572">
        <v>-2.8079999999999999E-4</v>
      </c>
      <c r="F1572">
        <v>0</v>
      </c>
      <c r="Q1572">
        <v>-3.5487000000000001E-3</v>
      </c>
      <c r="R1572">
        <v>1.2017E-3</v>
      </c>
      <c r="S1572">
        <v>0</v>
      </c>
      <c r="T1572">
        <v>0</v>
      </c>
      <c r="U1572">
        <v>-2.809E-4</v>
      </c>
      <c r="V1572">
        <v>0</v>
      </c>
    </row>
    <row r="1573" spans="1:22">
      <c r="A1573">
        <v>-6.9733E-3</v>
      </c>
      <c r="B1573">
        <v>9.2130000000000001E-4</v>
      </c>
      <c r="C1573">
        <v>0</v>
      </c>
      <c r="D1573">
        <v>0</v>
      </c>
      <c r="E1573">
        <v>-2.5167000000000002E-3</v>
      </c>
      <c r="F1573">
        <v>0</v>
      </c>
      <c r="Q1573">
        <v>-6.9733E-3</v>
      </c>
      <c r="R1573">
        <v>9.2130000000000001E-4</v>
      </c>
      <c r="S1573">
        <v>0</v>
      </c>
      <c r="T1573">
        <v>0</v>
      </c>
      <c r="U1573">
        <v>-2.5167000000000002E-3</v>
      </c>
      <c r="V1573">
        <v>0</v>
      </c>
    </row>
    <row r="1574" spans="1:22">
      <c r="A1574">
        <v>-9.2467999999999995E-3</v>
      </c>
      <c r="B1574">
        <v>4.8879999999999996E-4</v>
      </c>
      <c r="C1574">
        <v>0</v>
      </c>
      <c r="D1574">
        <v>0</v>
      </c>
      <c r="E1574">
        <v>-5.9620000000000003E-3</v>
      </c>
      <c r="F1574">
        <v>0</v>
      </c>
      <c r="Q1574">
        <v>-9.2467999999999995E-3</v>
      </c>
      <c r="R1574">
        <v>4.8879999999999996E-4</v>
      </c>
      <c r="S1574">
        <v>0</v>
      </c>
      <c r="T1574">
        <v>0</v>
      </c>
      <c r="U1574">
        <v>-5.9620000000000003E-3</v>
      </c>
      <c r="V1574">
        <v>0</v>
      </c>
    </row>
    <row r="1575" spans="1:22">
      <c r="A1575">
        <v>-9.9950999999999998E-3</v>
      </c>
      <c r="B1575">
        <v>-2.4600000000000002E-5</v>
      </c>
      <c r="C1575">
        <v>0</v>
      </c>
      <c r="D1575">
        <v>0</v>
      </c>
      <c r="E1575">
        <v>-1.0048899999999999E-2</v>
      </c>
      <c r="F1575">
        <v>0</v>
      </c>
      <c r="Q1575">
        <v>-9.9950999999999998E-3</v>
      </c>
      <c r="R1575">
        <v>-2.4600000000000002E-5</v>
      </c>
      <c r="S1575">
        <v>0</v>
      </c>
      <c r="T1575">
        <v>0</v>
      </c>
      <c r="U1575">
        <v>-1.0048899999999999E-2</v>
      </c>
      <c r="V1575">
        <v>0</v>
      </c>
    </row>
    <row r="1576" spans="1:22">
      <c r="A1576">
        <v>-9.0950000000000007E-3</v>
      </c>
      <c r="B1576">
        <v>-5.3379999999999996E-4</v>
      </c>
      <c r="C1576">
        <v>0</v>
      </c>
      <c r="D1576">
        <v>0</v>
      </c>
      <c r="E1576">
        <v>-1.41035E-2</v>
      </c>
      <c r="F1576">
        <v>0</v>
      </c>
      <c r="Q1576">
        <v>-9.0950000000000007E-3</v>
      </c>
      <c r="R1576">
        <v>-5.3379999999999996E-4</v>
      </c>
      <c r="S1576">
        <v>0</v>
      </c>
      <c r="T1576">
        <v>0</v>
      </c>
      <c r="U1576">
        <v>-1.4103600000000001E-2</v>
      </c>
      <c r="V1576">
        <v>0</v>
      </c>
    </row>
    <row r="1577" spans="1:22">
      <c r="A1577">
        <v>-6.6946999999999996E-3</v>
      </c>
      <c r="B1577">
        <v>-9.5489999999999995E-4</v>
      </c>
      <c r="C1577">
        <v>0</v>
      </c>
      <c r="D1577">
        <v>0</v>
      </c>
      <c r="E1577">
        <v>-1.7457500000000001E-2</v>
      </c>
      <c r="F1577">
        <v>0</v>
      </c>
      <c r="Q1577">
        <v>-6.6946999999999996E-3</v>
      </c>
      <c r="R1577">
        <v>-9.5489999999999995E-4</v>
      </c>
      <c r="S1577">
        <v>0</v>
      </c>
      <c r="T1577">
        <v>0</v>
      </c>
      <c r="U1577">
        <v>-1.7457500000000001E-2</v>
      </c>
      <c r="V1577">
        <v>0</v>
      </c>
    </row>
    <row r="1578" spans="1:22">
      <c r="A1578">
        <v>-3.1892000000000001E-3</v>
      </c>
      <c r="B1578">
        <v>-1.2182E-3</v>
      </c>
      <c r="C1578">
        <v>0</v>
      </c>
      <c r="D1578">
        <v>0</v>
      </c>
      <c r="E1578">
        <v>-1.9557999999999999E-2</v>
      </c>
      <c r="F1578">
        <v>0</v>
      </c>
      <c r="Q1578">
        <v>-3.1892000000000001E-3</v>
      </c>
      <c r="R1578">
        <v>-1.2182E-3</v>
      </c>
      <c r="S1578">
        <v>0</v>
      </c>
      <c r="T1578">
        <v>0</v>
      </c>
      <c r="U1578">
        <v>-1.9557999999999999E-2</v>
      </c>
      <c r="V1578">
        <v>0</v>
      </c>
    </row>
    <row r="1579" spans="1:22">
      <c r="A1579">
        <v>8.4389999999999997E-4</v>
      </c>
      <c r="B1579">
        <v>-1.2803000000000001E-3</v>
      </c>
      <c r="C1579">
        <v>0</v>
      </c>
      <c r="D1579">
        <v>0</v>
      </c>
      <c r="E1579">
        <v>-2.0059299999999999E-2</v>
      </c>
      <c r="F1579">
        <v>0</v>
      </c>
      <c r="Q1579">
        <v>8.4389999999999997E-4</v>
      </c>
      <c r="R1579">
        <v>-1.2803000000000001E-3</v>
      </c>
      <c r="S1579">
        <v>0</v>
      </c>
      <c r="T1579">
        <v>0</v>
      </c>
      <c r="U1579">
        <v>-2.0059299999999999E-2</v>
      </c>
      <c r="V1579">
        <v>0</v>
      </c>
    </row>
    <row r="1580" spans="1:22">
      <c r="A1580">
        <v>4.7387999999999996E-3</v>
      </c>
      <c r="B1580">
        <v>-1.1310999999999999E-3</v>
      </c>
      <c r="C1580">
        <v>0</v>
      </c>
      <c r="D1580">
        <v>0</v>
      </c>
      <c r="E1580">
        <v>-1.8879699999999999E-2</v>
      </c>
      <c r="F1580">
        <v>0</v>
      </c>
      <c r="Q1580">
        <v>4.7387999999999996E-3</v>
      </c>
      <c r="R1580">
        <v>-1.1310999999999999E-3</v>
      </c>
      <c r="S1580">
        <v>0</v>
      </c>
      <c r="T1580">
        <v>0</v>
      </c>
      <c r="U1580">
        <v>-1.8879699999999999E-2</v>
      </c>
      <c r="V1580">
        <v>0</v>
      </c>
    </row>
    <row r="1581" spans="1:22">
      <c r="A1581">
        <v>7.8519000000000002E-3</v>
      </c>
      <c r="B1581">
        <v>-7.9520000000000003E-4</v>
      </c>
      <c r="C1581">
        <v>0</v>
      </c>
      <c r="D1581">
        <v>0</v>
      </c>
      <c r="E1581">
        <v>-1.6215299999999998E-2</v>
      </c>
      <c r="F1581">
        <v>0</v>
      </c>
      <c r="Q1581">
        <v>7.8519000000000002E-3</v>
      </c>
      <c r="R1581">
        <v>-7.9520000000000003E-4</v>
      </c>
      <c r="S1581">
        <v>0</v>
      </c>
      <c r="T1581">
        <v>0</v>
      </c>
      <c r="U1581">
        <v>-1.6215299999999998E-2</v>
      </c>
      <c r="V1581">
        <v>0</v>
      </c>
    </row>
    <row r="1582" spans="1:22">
      <c r="A1582">
        <v>9.6679999999999995E-3</v>
      </c>
      <c r="B1582">
        <v>-3.2810000000000001E-4</v>
      </c>
      <c r="C1582">
        <v>0</v>
      </c>
      <c r="D1582">
        <v>0</v>
      </c>
      <c r="E1582">
        <v>-1.25068E-2</v>
      </c>
      <c r="F1582">
        <v>0</v>
      </c>
      <c r="Q1582">
        <v>9.6679999999999995E-3</v>
      </c>
      <c r="R1582">
        <v>-3.2810000000000001E-4</v>
      </c>
      <c r="S1582">
        <v>0</v>
      </c>
      <c r="T1582">
        <v>0</v>
      </c>
      <c r="U1582">
        <v>-1.25068E-2</v>
      </c>
      <c r="V1582">
        <v>0</v>
      </c>
    </row>
    <row r="1583" spans="1:22">
      <c r="A1583">
        <v>9.8861999999999995E-3</v>
      </c>
      <c r="B1583">
        <v>1.931E-4</v>
      </c>
      <c r="C1583">
        <v>0</v>
      </c>
      <c r="D1583">
        <v>0</v>
      </c>
      <c r="E1583">
        <v>-8.3675999999999993E-3</v>
      </c>
      <c r="F1583">
        <v>0</v>
      </c>
      <c r="Q1583">
        <v>9.8861999999999995E-3</v>
      </c>
      <c r="R1583">
        <v>1.931E-4</v>
      </c>
      <c r="S1583">
        <v>0</v>
      </c>
      <c r="T1583">
        <v>0</v>
      </c>
      <c r="U1583">
        <v>-8.3675999999999993E-3</v>
      </c>
      <c r="V1583">
        <v>0</v>
      </c>
    </row>
    <row r="1584" spans="1:22">
      <c r="A1584">
        <v>8.4703000000000001E-3</v>
      </c>
      <c r="B1584">
        <v>6.8249999999999995E-4</v>
      </c>
      <c r="C1584">
        <v>0</v>
      </c>
      <c r="D1584">
        <v>0</v>
      </c>
      <c r="E1584">
        <v>-4.4819999999999999E-3</v>
      </c>
      <c r="F1584">
        <v>0</v>
      </c>
      <c r="Q1584">
        <v>8.4703000000000001E-3</v>
      </c>
      <c r="R1584">
        <v>6.8249999999999995E-4</v>
      </c>
      <c r="S1584">
        <v>0</v>
      </c>
      <c r="T1584">
        <v>0</v>
      </c>
      <c r="U1584">
        <v>-4.4819999999999999E-3</v>
      </c>
      <c r="V1584">
        <v>0</v>
      </c>
    </row>
    <row r="1585" spans="1:22">
      <c r="A1585">
        <v>5.6550000000000003E-3</v>
      </c>
      <c r="B1585">
        <v>1.0593E-3</v>
      </c>
      <c r="C1585">
        <v>0</v>
      </c>
      <c r="D1585">
        <v>0</v>
      </c>
      <c r="E1585">
        <v>-1.4924999999999999E-3</v>
      </c>
      <c r="F1585">
        <v>0</v>
      </c>
      <c r="Q1585">
        <v>5.6550000000000003E-3</v>
      </c>
      <c r="R1585">
        <v>1.0593E-3</v>
      </c>
      <c r="S1585">
        <v>0</v>
      </c>
      <c r="T1585">
        <v>0</v>
      </c>
      <c r="U1585">
        <v>-1.4924999999999999E-3</v>
      </c>
      <c r="V1585">
        <v>0</v>
      </c>
    </row>
    <row r="1586" spans="1:22">
      <c r="A1586">
        <v>1.9063000000000001E-3</v>
      </c>
      <c r="B1586">
        <v>1.2612000000000001E-3</v>
      </c>
      <c r="C1586">
        <v>0</v>
      </c>
      <c r="D1586">
        <v>0</v>
      </c>
      <c r="E1586">
        <v>1.063E-4</v>
      </c>
      <c r="F1586">
        <v>0</v>
      </c>
      <c r="Q1586">
        <v>1.9063000000000001E-3</v>
      </c>
      <c r="R1586">
        <v>1.2612000000000001E-3</v>
      </c>
      <c r="S1586">
        <v>0</v>
      </c>
      <c r="T1586">
        <v>0</v>
      </c>
      <c r="U1586">
        <v>1.063E-4</v>
      </c>
      <c r="V1586">
        <v>0</v>
      </c>
    </row>
    <row r="1587" spans="1:22">
      <c r="A1587">
        <v>-2.1559999999999999E-3</v>
      </c>
      <c r="B1587">
        <v>1.255E-3</v>
      </c>
      <c r="C1587">
        <v>0</v>
      </c>
      <c r="D1587">
        <v>0</v>
      </c>
      <c r="E1587">
        <v>4.9400000000000001E-5</v>
      </c>
      <c r="F1587">
        <v>0</v>
      </c>
      <c r="Q1587">
        <v>-2.1559999999999999E-3</v>
      </c>
      <c r="R1587">
        <v>1.255E-3</v>
      </c>
      <c r="S1587">
        <v>0</v>
      </c>
      <c r="T1587">
        <v>0</v>
      </c>
      <c r="U1587">
        <v>4.9400000000000001E-5</v>
      </c>
      <c r="V1587">
        <v>0</v>
      </c>
    </row>
    <row r="1588" spans="1:22">
      <c r="A1588">
        <v>-5.8611999999999996E-3</v>
      </c>
      <c r="B1588">
        <v>1.0415000000000001E-3</v>
      </c>
      <c r="C1588">
        <v>0</v>
      </c>
      <c r="D1588">
        <v>0</v>
      </c>
      <c r="E1588">
        <v>-1.655E-3</v>
      </c>
      <c r="F1588">
        <v>0</v>
      </c>
      <c r="Q1588">
        <v>-5.8611999999999996E-3</v>
      </c>
      <c r="R1588">
        <v>1.0415000000000001E-3</v>
      </c>
      <c r="S1588">
        <v>0</v>
      </c>
      <c r="T1588">
        <v>0</v>
      </c>
      <c r="U1588">
        <v>-1.655E-3</v>
      </c>
      <c r="V1588">
        <v>0</v>
      </c>
    </row>
    <row r="1589" spans="1:22">
      <c r="A1589">
        <v>-8.5985000000000002E-3</v>
      </c>
      <c r="B1589">
        <v>6.5600000000000001E-4</v>
      </c>
      <c r="C1589">
        <v>0</v>
      </c>
      <c r="D1589">
        <v>0</v>
      </c>
      <c r="E1589">
        <v>-4.7266000000000001E-3</v>
      </c>
      <c r="F1589">
        <v>0</v>
      </c>
      <c r="Q1589">
        <v>-8.5985000000000002E-3</v>
      </c>
      <c r="R1589">
        <v>6.5600000000000001E-4</v>
      </c>
      <c r="S1589">
        <v>0</v>
      </c>
      <c r="T1589">
        <v>0</v>
      </c>
      <c r="U1589">
        <v>-4.7266000000000001E-3</v>
      </c>
      <c r="V1589">
        <v>0</v>
      </c>
    </row>
    <row r="1590" spans="1:22">
      <c r="A1590">
        <v>-9.9171999999999993E-3</v>
      </c>
      <c r="B1590">
        <v>1.6210000000000001E-4</v>
      </c>
      <c r="C1590">
        <v>0</v>
      </c>
      <c r="D1590">
        <v>0</v>
      </c>
      <c r="E1590">
        <v>-8.6593E-3</v>
      </c>
      <c r="F1590">
        <v>0</v>
      </c>
      <c r="Q1590">
        <v>-9.9171999999999993E-3</v>
      </c>
      <c r="R1590">
        <v>1.6210000000000001E-4</v>
      </c>
      <c r="S1590">
        <v>0</v>
      </c>
      <c r="T1590">
        <v>0</v>
      </c>
      <c r="U1590">
        <v>-8.6593E-3</v>
      </c>
      <c r="V1590">
        <v>0</v>
      </c>
    </row>
    <row r="1591" spans="1:22">
      <c r="A1591">
        <v>-9.6004000000000003E-3</v>
      </c>
      <c r="B1591">
        <v>-3.5859999999999999E-4</v>
      </c>
      <c r="C1591">
        <v>0</v>
      </c>
      <c r="D1591">
        <v>0</v>
      </c>
      <c r="E1591">
        <v>-1.28048E-2</v>
      </c>
      <c r="F1591">
        <v>0</v>
      </c>
      <c r="Q1591">
        <v>-9.6004000000000003E-3</v>
      </c>
      <c r="R1591">
        <v>-3.5859999999999999E-4</v>
      </c>
      <c r="S1591">
        <v>0</v>
      </c>
      <c r="T1591">
        <v>0</v>
      </c>
      <c r="U1591">
        <v>-1.28048E-2</v>
      </c>
      <c r="V1591">
        <v>0</v>
      </c>
    </row>
    <row r="1592" spans="1:22">
      <c r="A1592">
        <v>-7.7000999999999997E-3</v>
      </c>
      <c r="B1592">
        <v>-8.2010000000000004E-4</v>
      </c>
      <c r="C1592">
        <v>0</v>
      </c>
      <c r="D1592">
        <v>0</v>
      </c>
      <c r="E1592">
        <v>-1.6479400000000002E-2</v>
      </c>
      <c r="F1592">
        <v>0</v>
      </c>
      <c r="Q1592">
        <v>-7.7000999999999997E-3</v>
      </c>
      <c r="R1592">
        <v>-8.2010000000000004E-4</v>
      </c>
      <c r="S1592">
        <v>0</v>
      </c>
      <c r="T1592">
        <v>0</v>
      </c>
      <c r="U1592">
        <v>-1.6479400000000002E-2</v>
      </c>
      <c r="V1592">
        <v>0</v>
      </c>
    </row>
    <row r="1593" spans="1:22">
      <c r="A1593">
        <v>-4.5291000000000003E-3</v>
      </c>
      <c r="B1593">
        <v>-1.1460000000000001E-3</v>
      </c>
      <c r="C1593">
        <v>0</v>
      </c>
      <c r="D1593">
        <v>0</v>
      </c>
      <c r="E1593">
        <v>-1.90776E-2</v>
      </c>
      <c r="F1593">
        <v>0</v>
      </c>
      <c r="Q1593">
        <v>-4.5291000000000003E-3</v>
      </c>
      <c r="R1593">
        <v>-1.1460000000000001E-3</v>
      </c>
      <c r="S1593">
        <v>0</v>
      </c>
      <c r="T1593">
        <v>0</v>
      </c>
      <c r="U1593">
        <v>-1.90776E-2</v>
      </c>
      <c r="V1593">
        <v>0</v>
      </c>
    </row>
    <row r="1594" spans="1:22">
      <c r="A1594">
        <v>-6.0970000000000002E-4</v>
      </c>
      <c r="B1594">
        <v>-1.2826999999999999E-3</v>
      </c>
      <c r="C1594">
        <v>0</v>
      </c>
      <c r="D1594">
        <v>0</v>
      </c>
      <c r="E1594">
        <v>-2.0171399999999999E-2</v>
      </c>
      <c r="F1594">
        <v>0</v>
      </c>
      <c r="Q1594">
        <v>-6.0970000000000002E-4</v>
      </c>
      <c r="R1594">
        <v>-1.2826999999999999E-3</v>
      </c>
      <c r="S1594">
        <v>0</v>
      </c>
      <c r="T1594">
        <v>0</v>
      </c>
      <c r="U1594">
        <v>-2.0171399999999999E-2</v>
      </c>
      <c r="V1594">
        <v>0</v>
      </c>
    </row>
    <row r="1595" spans="1:22">
      <c r="A1595">
        <v>3.4115999999999999E-3</v>
      </c>
      <c r="B1595">
        <v>-1.2075E-3</v>
      </c>
      <c r="C1595">
        <v>0</v>
      </c>
      <c r="D1595">
        <v>0</v>
      </c>
      <c r="E1595">
        <v>-1.9581399999999999E-2</v>
      </c>
      <c r="F1595">
        <v>0</v>
      </c>
      <c r="Q1595">
        <v>3.4115999999999999E-3</v>
      </c>
      <c r="R1595">
        <v>-1.2075E-3</v>
      </c>
      <c r="S1595">
        <v>0</v>
      </c>
      <c r="T1595">
        <v>0</v>
      </c>
      <c r="U1595">
        <v>-1.9581399999999999E-2</v>
      </c>
      <c r="V1595">
        <v>0</v>
      </c>
    </row>
    <row r="1596" spans="1:22">
      <c r="A1596">
        <v>6.8704999999999999E-3</v>
      </c>
      <c r="B1596">
        <v>-9.3309999999999997E-4</v>
      </c>
      <c r="C1596">
        <v>0</v>
      </c>
      <c r="D1596">
        <v>0</v>
      </c>
      <c r="E1596">
        <v>-1.7406000000000001E-2</v>
      </c>
      <c r="F1596">
        <v>0</v>
      </c>
      <c r="Q1596">
        <v>6.8704999999999999E-3</v>
      </c>
      <c r="R1596">
        <v>-9.3309999999999997E-4</v>
      </c>
      <c r="S1596">
        <v>0</v>
      </c>
      <c r="T1596">
        <v>0</v>
      </c>
      <c r="U1596">
        <v>-1.7406000000000001E-2</v>
      </c>
      <c r="V1596">
        <v>0</v>
      </c>
    </row>
    <row r="1597" spans="1:22">
      <c r="A1597">
        <v>9.195E-3</v>
      </c>
      <c r="B1597">
        <v>-5.0469999999999996E-4</v>
      </c>
      <c r="C1597">
        <v>0</v>
      </c>
      <c r="D1597">
        <v>0</v>
      </c>
      <c r="E1597">
        <v>-1.4005500000000001E-2</v>
      </c>
      <c r="F1597">
        <v>0</v>
      </c>
      <c r="Q1597">
        <v>9.195E-3</v>
      </c>
      <c r="R1597">
        <v>-5.0469999999999996E-4</v>
      </c>
      <c r="S1597">
        <v>0</v>
      </c>
      <c r="T1597">
        <v>0</v>
      </c>
      <c r="U1597">
        <v>-1.40056E-2</v>
      </c>
      <c r="V1597">
        <v>0</v>
      </c>
    </row>
    <row r="1598" spans="1:22">
      <c r="A1598">
        <v>9.9999000000000008E-3</v>
      </c>
      <c r="B1598">
        <v>6.9E-6</v>
      </c>
      <c r="C1598">
        <v>0</v>
      </c>
      <c r="D1598">
        <v>0</v>
      </c>
      <c r="E1598">
        <v>-9.9424000000000005E-3</v>
      </c>
      <c r="F1598">
        <v>0</v>
      </c>
      <c r="Q1598">
        <v>9.9999000000000008E-3</v>
      </c>
      <c r="R1598">
        <v>6.9E-6</v>
      </c>
      <c r="S1598">
        <v>0</v>
      </c>
      <c r="T1598">
        <v>0</v>
      </c>
      <c r="U1598">
        <v>-9.9424999999999999E-3</v>
      </c>
      <c r="V1598">
        <v>0</v>
      </c>
    </row>
    <row r="1599" spans="1:22">
      <c r="A1599">
        <v>9.1518999999999993E-3</v>
      </c>
      <c r="B1599">
        <v>5.1749999999999995E-4</v>
      </c>
      <c r="C1599">
        <v>0</v>
      </c>
      <c r="D1599">
        <v>0</v>
      </c>
      <c r="E1599">
        <v>-5.8884999999999996E-3</v>
      </c>
      <c r="F1599">
        <v>0</v>
      </c>
      <c r="Q1599">
        <v>9.1518999999999993E-3</v>
      </c>
      <c r="R1599">
        <v>5.1749999999999995E-4</v>
      </c>
      <c r="S1599">
        <v>0</v>
      </c>
      <c r="T1599">
        <v>0</v>
      </c>
      <c r="U1599">
        <v>-5.8884999999999996E-3</v>
      </c>
      <c r="V1599">
        <v>0</v>
      </c>
    </row>
    <row r="1600" spans="1:22">
      <c r="A1600">
        <v>6.7914999999999998E-3</v>
      </c>
      <c r="B1600">
        <v>9.4260000000000004E-4</v>
      </c>
      <c r="C1600">
        <v>0</v>
      </c>
      <c r="D1600">
        <v>0</v>
      </c>
      <c r="E1600">
        <v>-2.5138999999999999E-3</v>
      </c>
      <c r="F1600">
        <v>0</v>
      </c>
      <c r="Q1600">
        <v>6.7914999999999998E-3</v>
      </c>
      <c r="R1600">
        <v>9.4260000000000004E-4</v>
      </c>
      <c r="S1600">
        <v>0</v>
      </c>
      <c r="T1600">
        <v>0</v>
      </c>
      <c r="U1600">
        <v>-2.5138999999999999E-3</v>
      </c>
      <c r="V1600">
        <v>0</v>
      </c>
    </row>
    <row r="1601" spans="1:22">
      <c r="A1601">
        <v>3.3097000000000001E-3</v>
      </c>
      <c r="B1601">
        <v>1.2122000000000001E-3</v>
      </c>
      <c r="C1601">
        <v>0</v>
      </c>
      <c r="D1601">
        <v>0</v>
      </c>
      <c r="E1601">
        <v>-3.768E-4</v>
      </c>
      <c r="F1601">
        <v>0</v>
      </c>
      <c r="Q1601">
        <v>3.3097000000000001E-3</v>
      </c>
      <c r="R1601">
        <v>1.2122000000000001E-3</v>
      </c>
      <c r="S1601">
        <v>0</v>
      </c>
      <c r="T1601">
        <v>0</v>
      </c>
      <c r="U1601">
        <v>-3.768E-4</v>
      </c>
      <c r="V1601">
        <v>0</v>
      </c>
    </row>
    <row r="1602" spans="1:22">
      <c r="A1602">
        <v>-7.1770000000000004E-4</v>
      </c>
      <c r="B1602">
        <v>1.2817E-3</v>
      </c>
      <c r="C1602">
        <v>0</v>
      </c>
      <c r="D1602">
        <v>0</v>
      </c>
      <c r="E1602">
        <v>1.6870000000000001E-4</v>
      </c>
      <c r="F1602">
        <v>0</v>
      </c>
      <c r="Q1602">
        <v>-7.1770000000000004E-4</v>
      </c>
      <c r="R1602">
        <v>1.2817E-3</v>
      </c>
      <c r="S1602">
        <v>0</v>
      </c>
      <c r="T1602">
        <v>0</v>
      </c>
      <c r="U1602">
        <v>1.6870000000000001E-4</v>
      </c>
      <c r="V1602">
        <v>0</v>
      </c>
    </row>
    <row r="1603" spans="1:22">
      <c r="A1603">
        <v>-4.6252999999999997E-3</v>
      </c>
      <c r="B1603">
        <v>1.1395999999999999E-3</v>
      </c>
      <c r="C1603">
        <v>0</v>
      </c>
      <c r="D1603">
        <v>0</v>
      </c>
      <c r="E1603">
        <v>-9.6840000000000001E-4</v>
      </c>
      <c r="F1603">
        <v>0</v>
      </c>
      <c r="Q1603">
        <v>-4.6252999999999997E-3</v>
      </c>
      <c r="R1603">
        <v>1.1395999999999999E-3</v>
      </c>
      <c r="S1603">
        <v>0</v>
      </c>
      <c r="T1603">
        <v>0</v>
      </c>
      <c r="U1603">
        <v>-9.6840000000000001E-4</v>
      </c>
      <c r="V1603">
        <v>0</v>
      </c>
    </row>
    <row r="1604" spans="1:22">
      <c r="A1604">
        <v>-7.7685999999999996E-3</v>
      </c>
      <c r="B1604">
        <v>8.0929999999999999E-4</v>
      </c>
      <c r="C1604">
        <v>0</v>
      </c>
      <c r="D1604">
        <v>0</v>
      </c>
      <c r="E1604">
        <v>-3.6015000000000001E-3</v>
      </c>
      <c r="F1604">
        <v>0</v>
      </c>
      <c r="Q1604">
        <v>-7.7685999999999996E-3</v>
      </c>
      <c r="R1604">
        <v>8.0929999999999999E-4</v>
      </c>
      <c r="S1604">
        <v>0</v>
      </c>
      <c r="T1604">
        <v>0</v>
      </c>
      <c r="U1604">
        <v>-3.6015000000000001E-3</v>
      </c>
      <c r="V1604">
        <v>0</v>
      </c>
    </row>
    <row r="1605" spans="1:22">
      <c r="A1605">
        <v>-9.6299999999999997E-3</v>
      </c>
      <c r="B1605">
        <v>3.4529999999999999E-4</v>
      </c>
      <c r="C1605">
        <v>0</v>
      </c>
      <c r="D1605">
        <v>0</v>
      </c>
      <c r="E1605">
        <v>-7.2969999999999997E-3</v>
      </c>
      <c r="F1605">
        <v>0</v>
      </c>
      <c r="Q1605">
        <v>-9.6299999999999997E-3</v>
      </c>
      <c r="R1605">
        <v>3.4529999999999999E-4</v>
      </c>
      <c r="S1605">
        <v>0</v>
      </c>
      <c r="T1605">
        <v>0</v>
      </c>
      <c r="U1605">
        <v>-7.2969999999999997E-3</v>
      </c>
      <c r="V1605">
        <v>0</v>
      </c>
    </row>
    <row r="1606" spans="1:22">
      <c r="A1606">
        <v>-9.9030000000000003E-3</v>
      </c>
      <c r="B1606">
        <v>-1.7579999999999999E-4</v>
      </c>
      <c r="C1606">
        <v>0</v>
      </c>
      <c r="D1606">
        <v>0</v>
      </c>
      <c r="E1606">
        <v>-1.14457E-2</v>
      </c>
      <c r="F1606">
        <v>0</v>
      </c>
      <c r="Q1606">
        <v>-9.9030000000000003E-3</v>
      </c>
      <c r="R1606">
        <v>-1.7579999999999999E-4</v>
      </c>
      <c r="S1606">
        <v>0</v>
      </c>
      <c r="T1606">
        <v>0</v>
      </c>
      <c r="U1606">
        <v>-1.14457E-2</v>
      </c>
      <c r="V1606">
        <v>0</v>
      </c>
    </row>
    <row r="1607" spans="1:22">
      <c r="A1607">
        <v>-8.5429000000000008E-3</v>
      </c>
      <c r="B1607">
        <v>-6.6790000000000003E-4</v>
      </c>
      <c r="C1607">
        <v>0</v>
      </c>
      <c r="D1607">
        <v>0</v>
      </c>
      <c r="E1607">
        <v>-1.53636E-2</v>
      </c>
      <c r="F1607">
        <v>0</v>
      </c>
      <c r="Q1607">
        <v>-8.5429000000000008E-3</v>
      </c>
      <c r="R1607">
        <v>-6.6790000000000003E-4</v>
      </c>
      <c r="S1607">
        <v>0</v>
      </c>
      <c r="T1607">
        <v>0</v>
      </c>
      <c r="U1607">
        <v>-1.53636E-2</v>
      </c>
      <c r="V1607">
        <v>0</v>
      </c>
    </row>
    <row r="1608" spans="1:22">
      <c r="A1608">
        <v>-5.7733000000000003E-3</v>
      </c>
      <c r="B1608">
        <v>-1.0495999999999999E-3</v>
      </c>
      <c r="C1608">
        <v>0</v>
      </c>
      <c r="D1608">
        <v>0</v>
      </c>
      <c r="E1608">
        <v>-1.84047E-2</v>
      </c>
      <c r="F1608">
        <v>0</v>
      </c>
      <c r="Q1608">
        <v>-5.7733000000000003E-3</v>
      </c>
      <c r="R1608">
        <v>-1.0495999999999999E-3</v>
      </c>
      <c r="S1608">
        <v>0</v>
      </c>
      <c r="T1608">
        <v>0</v>
      </c>
      <c r="U1608">
        <v>-1.84047E-2</v>
      </c>
      <c r="V1608">
        <v>0</v>
      </c>
    </row>
    <row r="1609" spans="1:22">
      <c r="A1609">
        <v>-2.0503000000000001E-3</v>
      </c>
      <c r="B1609">
        <v>-1.2578999999999999E-3</v>
      </c>
      <c r="C1609">
        <v>0</v>
      </c>
      <c r="D1609">
        <v>0</v>
      </c>
      <c r="E1609">
        <v>-2.0067999999999999E-2</v>
      </c>
      <c r="F1609">
        <v>0</v>
      </c>
      <c r="Q1609">
        <v>-2.0503000000000001E-3</v>
      </c>
      <c r="R1609">
        <v>-1.2578999999999999E-3</v>
      </c>
      <c r="S1609">
        <v>0</v>
      </c>
      <c r="T1609">
        <v>0</v>
      </c>
      <c r="U1609">
        <v>-2.0067999999999999E-2</v>
      </c>
      <c r="V1609">
        <v>0</v>
      </c>
    </row>
    <row r="1610" spans="1:22">
      <c r="A1610">
        <v>2.0122999999999999E-3</v>
      </c>
      <c r="B1610">
        <v>-1.2585000000000001E-3</v>
      </c>
      <c r="C1610">
        <v>0</v>
      </c>
      <c r="D1610">
        <v>0</v>
      </c>
      <c r="E1610">
        <v>-2.0080000000000001E-2</v>
      </c>
      <c r="F1610">
        <v>0</v>
      </c>
      <c r="Q1610">
        <v>2.0122999999999999E-3</v>
      </c>
      <c r="R1610">
        <v>-1.2585000000000001E-3</v>
      </c>
      <c r="S1610">
        <v>0</v>
      </c>
      <c r="T1610">
        <v>0</v>
      </c>
      <c r="U1610">
        <v>-2.0080000000000001E-2</v>
      </c>
      <c r="V1610">
        <v>0</v>
      </c>
    </row>
    <row r="1611" spans="1:22">
      <c r="A1611">
        <v>5.7438999999999997E-3</v>
      </c>
      <c r="B1611">
        <v>-1.0513E-3</v>
      </c>
      <c r="C1611">
        <v>0</v>
      </c>
      <c r="D1611">
        <v>0</v>
      </c>
      <c r="E1611">
        <v>-1.8439899999999999E-2</v>
      </c>
      <c r="F1611">
        <v>0</v>
      </c>
      <c r="Q1611">
        <v>5.7438999999999997E-3</v>
      </c>
      <c r="R1611">
        <v>-1.0513E-3</v>
      </c>
      <c r="S1611">
        <v>0</v>
      </c>
      <c r="T1611">
        <v>0</v>
      </c>
      <c r="U1611">
        <v>-1.8439899999999999E-2</v>
      </c>
      <c r="V1611">
        <v>0</v>
      </c>
    </row>
    <row r="1612" spans="1:22">
      <c r="A1612">
        <v>8.5273999999999992E-3</v>
      </c>
      <c r="B1612">
        <v>-6.7069999999999999E-4</v>
      </c>
      <c r="C1612">
        <v>0</v>
      </c>
      <c r="D1612">
        <v>0</v>
      </c>
      <c r="E1612">
        <v>-1.54194E-2</v>
      </c>
      <c r="F1612">
        <v>0</v>
      </c>
      <c r="Q1612">
        <v>8.5273999999999992E-3</v>
      </c>
      <c r="R1612">
        <v>-6.7069999999999999E-4</v>
      </c>
      <c r="S1612">
        <v>0</v>
      </c>
      <c r="T1612">
        <v>0</v>
      </c>
      <c r="U1612">
        <v>-1.54194E-2</v>
      </c>
      <c r="V1612">
        <v>0</v>
      </c>
    </row>
    <row r="1613" spans="1:22">
      <c r="A1613">
        <v>9.9018999999999999E-3</v>
      </c>
      <c r="B1613">
        <v>-1.794E-4</v>
      </c>
      <c r="C1613">
        <v>0</v>
      </c>
      <c r="D1613">
        <v>0</v>
      </c>
      <c r="E1613">
        <v>-1.15184E-2</v>
      </c>
      <c r="F1613">
        <v>0</v>
      </c>
      <c r="Q1613">
        <v>9.9018999999999999E-3</v>
      </c>
      <c r="R1613">
        <v>-1.794E-4</v>
      </c>
      <c r="S1613">
        <v>0</v>
      </c>
      <c r="T1613">
        <v>0</v>
      </c>
      <c r="U1613">
        <v>-1.15184E-2</v>
      </c>
      <c r="V1613">
        <v>0</v>
      </c>
    </row>
    <row r="1614" spans="1:22">
      <c r="A1614">
        <v>9.6398000000000005E-3</v>
      </c>
      <c r="B1614">
        <v>3.4150000000000001E-4</v>
      </c>
      <c r="C1614">
        <v>0</v>
      </c>
      <c r="D1614">
        <v>0</v>
      </c>
      <c r="E1614">
        <v>-7.3819000000000003E-3</v>
      </c>
      <c r="F1614">
        <v>0</v>
      </c>
      <c r="Q1614">
        <v>9.6398000000000005E-3</v>
      </c>
      <c r="R1614">
        <v>3.4150000000000001E-4</v>
      </c>
      <c r="S1614">
        <v>0</v>
      </c>
      <c r="T1614">
        <v>0</v>
      </c>
      <c r="U1614">
        <v>-7.3819000000000003E-3</v>
      </c>
      <c r="V1614">
        <v>0</v>
      </c>
    </row>
    <row r="1615" spans="1:22">
      <c r="A1615">
        <v>7.7844999999999998E-3</v>
      </c>
      <c r="B1615">
        <v>8.0599999999999997E-4</v>
      </c>
      <c r="C1615">
        <v>0</v>
      </c>
      <c r="D1615">
        <v>0</v>
      </c>
      <c r="E1615">
        <v>-3.6936999999999998E-3</v>
      </c>
      <c r="F1615">
        <v>0</v>
      </c>
      <c r="Q1615">
        <v>7.7844999999999998E-3</v>
      </c>
      <c r="R1615">
        <v>8.0599999999999997E-4</v>
      </c>
      <c r="S1615">
        <v>0</v>
      </c>
      <c r="T1615">
        <v>0</v>
      </c>
      <c r="U1615">
        <v>-3.6936999999999998E-3</v>
      </c>
      <c r="V1615">
        <v>0</v>
      </c>
    </row>
    <row r="1616" spans="1:22">
      <c r="A1616">
        <v>4.6433000000000004E-3</v>
      </c>
      <c r="B1616">
        <v>1.1375999999999999E-3</v>
      </c>
      <c r="C1616">
        <v>0</v>
      </c>
      <c r="D1616">
        <v>0</v>
      </c>
      <c r="E1616">
        <v>-1.0637999999999999E-3</v>
      </c>
      <c r="F1616">
        <v>0</v>
      </c>
      <c r="Q1616">
        <v>4.6433000000000004E-3</v>
      </c>
      <c r="R1616">
        <v>1.1375999999999999E-3</v>
      </c>
      <c r="S1616">
        <v>0</v>
      </c>
      <c r="T1616">
        <v>0</v>
      </c>
      <c r="U1616">
        <v>-1.0637999999999999E-3</v>
      </c>
      <c r="V1616">
        <v>0</v>
      </c>
    </row>
    <row r="1617" spans="1:22">
      <c r="A1617">
        <v>7.36E-4</v>
      </c>
      <c r="B1617">
        <v>1.2814E-3</v>
      </c>
      <c r="C1617">
        <v>0</v>
      </c>
      <c r="D1617">
        <v>0</v>
      </c>
      <c r="E1617">
        <v>7.2600000000000003E-5</v>
      </c>
      <c r="F1617">
        <v>0</v>
      </c>
      <c r="Q1617">
        <v>7.36E-4</v>
      </c>
      <c r="R1617">
        <v>1.2814E-3</v>
      </c>
      <c r="S1617">
        <v>0</v>
      </c>
      <c r="T1617">
        <v>0</v>
      </c>
      <c r="U1617">
        <v>7.2600000000000003E-5</v>
      </c>
      <c r="V1617">
        <v>0</v>
      </c>
    </row>
    <row r="1618" spans="1:22">
      <c r="A1618">
        <v>-3.2915000000000002E-3</v>
      </c>
      <c r="B1618">
        <v>1.2137000000000001E-3</v>
      </c>
      <c r="C1618">
        <v>0</v>
      </c>
      <c r="D1618">
        <v>0</v>
      </c>
      <c r="E1618">
        <v>-4.7320000000000001E-4</v>
      </c>
      <c r="F1618">
        <v>0</v>
      </c>
      <c r="Q1618">
        <v>-3.2915000000000002E-3</v>
      </c>
      <c r="R1618">
        <v>1.2137000000000001E-3</v>
      </c>
      <c r="S1618">
        <v>0</v>
      </c>
      <c r="T1618">
        <v>0</v>
      </c>
      <c r="U1618">
        <v>-4.7320000000000001E-4</v>
      </c>
      <c r="V1618">
        <v>0</v>
      </c>
    </row>
    <row r="1619" spans="1:22">
      <c r="A1619">
        <v>-6.7746000000000004E-3</v>
      </c>
      <c r="B1619">
        <v>9.4550000000000005E-4</v>
      </c>
      <c r="C1619">
        <v>0</v>
      </c>
      <c r="D1619">
        <v>0</v>
      </c>
      <c r="E1619">
        <v>-2.6124E-3</v>
      </c>
      <c r="F1619">
        <v>0</v>
      </c>
      <c r="Q1619">
        <v>-6.7746000000000004E-3</v>
      </c>
      <c r="R1619">
        <v>9.4550000000000005E-4</v>
      </c>
      <c r="S1619">
        <v>0</v>
      </c>
      <c r="T1619">
        <v>0</v>
      </c>
      <c r="U1619">
        <v>-2.6124E-3</v>
      </c>
      <c r="V1619">
        <v>0</v>
      </c>
    </row>
    <row r="1620" spans="1:22">
      <c r="A1620">
        <v>-9.1394000000000006E-3</v>
      </c>
      <c r="B1620">
        <v>5.2110000000000004E-4</v>
      </c>
      <c r="C1620">
        <v>0</v>
      </c>
      <c r="D1620">
        <v>0</v>
      </c>
      <c r="E1620">
        <v>-5.9927000000000001E-3</v>
      </c>
      <c r="F1620">
        <v>0</v>
      </c>
      <c r="Q1620">
        <v>-9.1394000000000006E-3</v>
      </c>
      <c r="R1620">
        <v>5.2110000000000004E-4</v>
      </c>
      <c r="S1620">
        <v>0</v>
      </c>
      <c r="T1620">
        <v>0</v>
      </c>
      <c r="U1620">
        <v>-5.9927000000000001E-3</v>
      </c>
      <c r="V1620">
        <v>0</v>
      </c>
    </row>
    <row r="1621" spans="1:22">
      <c r="A1621">
        <v>-9.9965999999999996E-3</v>
      </c>
      <c r="B1621">
        <v>1.06E-5</v>
      </c>
      <c r="C1621">
        <v>0</v>
      </c>
      <c r="D1621">
        <v>0</v>
      </c>
      <c r="E1621">
        <v>-1.0057099999999999E-2</v>
      </c>
      <c r="F1621">
        <v>0</v>
      </c>
      <c r="Q1621">
        <v>-9.9965999999999996E-3</v>
      </c>
      <c r="R1621">
        <v>1.06E-5</v>
      </c>
      <c r="S1621">
        <v>0</v>
      </c>
      <c r="T1621">
        <v>0</v>
      </c>
      <c r="U1621">
        <v>-1.0057099999999999E-2</v>
      </c>
      <c r="V1621">
        <v>0</v>
      </c>
    </row>
    <row r="1622" spans="1:22">
      <c r="A1622">
        <v>-9.2052000000000002E-3</v>
      </c>
      <c r="B1622">
        <v>-5.0160000000000005E-4</v>
      </c>
      <c r="C1622">
        <v>0</v>
      </c>
      <c r="D1622">
        <v>0</v>
      </c>
      <c r="E1622">
        <v>-1.4135399999999999E-2</v>
      </c>
      <c r="F1622">
        <v>0</v>
      </c>
      <c r="Q1622">
        <v>-9.2052000000000002E-3</v>
      </c>
      <c r="R1622">
        <v>-5.0160000000000005E-4</v>
      </c>
      <c r="S1622">
        <v>0</v>
      </c>
      <c r="T1622">
        <v>0</v>
      </c>
      <c r="U1622">
        <v>-1.4135399999999999E-2</v>
      </c>
      <c r="V1622">
        <v>0</v>
      </c>
    </row>
    <row r="1623" spans="1:22">
      <c r="A1623">
        <v>-6.8954000000000003E-3</v>
      </c>
      <c r="B1623">
        <v>-9.3099999999999997E-4</v>
      </c>
      <c r="C1623">
        <v>0</v>
      </c>
      <c r="D1623">
        <v>0</v>
      </c>
      <c r="E1623">
        <v>-1.7555299999999999E-2</v>
      </c>
      <c r="F1623">
        <v>0</v>
      </c>
      <c r="Q1623">
        <v>-6.8954000000000003E-3</v>
      </c>
      <c r="R1623">
        <v>-9.3099999999999997E-4</v>
      </c>
      <c r="S1623">
        <v>0</v>
      </c>
      <c r="T1623">
        <v>0</v>
      </c>
      <c r="U1623">
        <v>-1.7555399999999999E-2</v>
      </c>
      <c r="V1623">
        <v>0</v>
      </c>
    </row>
    <row r="1624" spans="1:22">
      <c r="A1624">
        <v>-3.4474000000000002E-3</v>
      </c>
      <c r="B1624">
        <v>-1.2065000000000001E-3</v>
      </c>
      <c r="C1624">
        <v>0</v>
      </c>
      <c r="D1624">
        <v>0</v>
      </c>
      <c r="E1624">
        <v>-1.9753199999999999E-2</v>
      </c>
      <c r="F1624">
        <v>0</v>
      </c>
      <c r="Q1624">
        <v>-3.4474000000000002E-3</v>
      </c>
      <c r="R1624">
        <v>-1.2065000000000001E-3</v>
      </c>
      <c r="S1624">
        <v>0</v>
      </c>
      <c r="T1624">
        <v>0</v>
      </c>
      <c r="U1624">
        <v>-1.9753199999999999E-2</v>
      </c>
      <c r="V1624">
        <v>0</v>
      </c>
    </row>
    <row r="1625" spans="1:22">
      <c r="A1625">
        <v>5.7070000000000005E-4</v>
      </c>
      <c r="B1625">
        <v>-1.2828E-3</v>
      </c>
      <c r="C1625">
        <v>0</v>
      </c>
      <c r="D1625">
        <v>0</v>
      </c>
      <c r="E1625">
        <v>-2.0367199999999998E-2</v>
      </c>
      <c r="F1625">
        <v>0</v>
      </c>
      <c r="Q1625">
        <v>5.7070000000000005E-4</v>
      </c>
      <c r="R1625">
        <v>-1.2828E-3</v>
      </c>
      <c r="S1625">
        <v>0</v>
      </c>
      <c r="T1625">
        <v>0</v>
      </c>
      <c r="U1625">
        <v>-2.0367199999999998E-2</v>
      </c>
      <c r="V1625">
        <v>0</v>
      </c>
    </row>
    <row r="1626" spans="1:22">
      <c r="A1626">
        <v>4.4958999999999997E-3</v>
      </c>
      <c r="B1626">
        <v>-1.1473E-3</v>
      </c>
      <c r="C1626">
        <v>0</v>
      </c>
      <c r="D1626">
        <v>0</v>
      </c>
      <c r="E1626">
        <v>-1.9297000000000002E-2</v>
      </c>
      <c r="F1626">
        <v>0</v>
      </c>
      <c r="Q1626">
        <v>4.4958999999999997E-3</v>
      </c>
      <c r="R1626">
        <v>-1.1473E-3</v>
      </c>
      <c r="S1626">
        <v>0</v>
      </c>
      <c r="T1626">
        <v>0</v>
      </c>
      <c r="U1626">
        <v>-1.9297000000000002E-2</v>
      </c>
      <c r="V1626">
        <v>0</v>
      </c>
    </row>
    <row r="1627" spans="1:22">
      <c r="A1627">
        <v>7.6794000000000003E-3</v>
      </c>
      <c r="B1627">
        <v>-8.2249999999999999E-4</v>
      </c>
      <c r="C1627">
        <v>0</v>
      </c>
      <c r="D1627">
        <v>0</v>
      </c>
      <c r="E1627">
        <v>-1.6720599999999999E-2</v>
      </c>
      <c r="F1627">
        <v>0</v>
      </c>
      <c r="Q1627">
        <v>7.6794000000000003E-3</v>
      </c>
      <c r="R1627">
        <v>-8.2249999999999999E-4</v>
      </c>
      <c r="S1627">
        <v>0</v>
      </c>
      <c r="T1627">
        <v>0</v>
      </c>
      <c r="U1627">
        <v>-1.6720599999999999E-2</v>
      </c>
      <c r="V1627">
        <v>0</v>
      </c>
    </row>
    <row r="1628" spans="1:22">
      <c r="A1628">
        <v>9.5943999999999995E-3</v>
      </c>
      <c r="B1628">
        <v>-3.6200000000000002E-4</v>
      </c>
      <c r="C1628">
        <v>0</v>
      </c>
      <c r="D1628">
        <v>0</v>
      </c>
      <c r="E1628">
        <v>-1.3064299999999999E-2</v>
      </c>
      <c r="F1628">
        <v>0</v>
      </c>
      <c r="Q1628">
        <v>9.5943999999999995E-3</v>
      </c>
      <c r="R1628">
        <v>-3.6200000000000002E-4</v>
      </c>
      <c r="S1628">
        <v>0</v>
      </c>
      <c r="T1628">
        <v>0</v>
      </c>
      <c r="U1628">
        <v>-1.3064299999999999E-2</v>
      </c>
      <c r="V1628">
        <v>0</v>
      </c>
    </row>
    <row r="1629" spans="1:22">
      <c r="A1629">
        <v>9.9237000000000006E-3</v>
      </c>
      <c r="B1629">
        <v>1.583E-4</v>
      </c>
      <c r="C1629">
        <v>0</v>
      </c>
      <c r="D1629">
        <v>0</v>
      </c>
      <c r="E1629">
        <v>-8.9327E-3</v>
      </c>
      <c r="F1629">
        <v>0</v>
      </c>
      <c r="Q1629">
        <v>9.9237000000000006E-3</v>
      </c>
      <c r="R1629">
        <v>1.583E-4</v>
      </c>
      <c r="S1629">
        <v>0</v>
      </c>
      <c r="T1629">
        <v>0</v>
      </c>
      <c r="U1629">
        <v>-8.9327E-3</v>
      </c>
      <c r="V1629">
        <v>0</v>
      </c>
    </row>
    <row r="1630" spans="1:22">
      <c r="A1630">
        <v>8.6128000000000003E-3</v>
      </c>
      <c r="B1630">
        <v>6.5240000000000003E-4</v>
      </c>
      <c r="C1630">
        <v>0</v>
      </c>
      <c r="D1630">
        <v>0</v>
      </c>
      <c r="E1630">
        <v>-5.0090000000000004E-3</v>
      </c>
      <c r="F1630">
        <v>0</v>
      </c>
      <c r="Q1630">
        <v>8.6128000000000003E-3</v>
      </c>
      <c r="R1630">
        <v>6.5240000000000003E-4</v>
      </c>
      <c r="S1630">
        <v>0</v>
      </c>
      <c r="T1630">
        <v>0</v>
      </c>
      <c r="U1630">
        <v>-5.0090000000000004E-3</v>
      </c>
      <c r="V1630">
        <v>0</v>
      </c>
    </row>
    <row r="1631" spans="1:22">
      <c r="A1631">
        <v>5.8788E-3</v>
      </c>
      <c r="B1631">
        <v>1.039E-3</v>
      </c>
      <c r="C1631">
        <v>0</v>
      </c>
      <c r="D1631">
        <v>0</v>
      </c>
      <c r="E1631">
        <v>-1.9419999999999999E-3</v>
      </c>
      <c r="F1631">
        <v>0</v>
      </c>
      <c r="Q1631">
        <v>5.8788E-3</v>
      </c>
      <c r="R1631">
        <v>1.039E-3</v>
      </c>
      <c r="S1631">
        <v>0</v>
      </c>
      <c r="T1631">
        <v>0</v>
      </c>
      <c r="U1631">
        <v>-1.9419999999999999E-3</v>
      </c>
      <c r="V1631">
        <v>0</v>
      </c>
    </row>
    <row r="1632" spans="1:22">
      <c r="A1632">
        <v>2.1743000000000001E-3</v>
      </c>
      <c r="B1632">
        <v>1.2539999999999999E-3</v>
      </c>
      <c r="C1632">
        <v>0</v>
      </c>
      <c r="D1632">
        <v>0</v>
      </c>
      <c r="E1632">
        <v>-2.3890000000000001E-4</v>
      </c>
      <c r="F1632">
        <v>0</v>
      </c>
      <c r="Q1632">
        <v>2.1743000000000001E-3</v>
      </c>
      <c r="R1632">
        <v>1.2539999999999999E-3</v>
      </c>
      <c r="S1632">
        <v>0</v>
      </c>
      <c r="T1632">
        <v>0</v>
      </c>
      <c r="U1632">
        <v>-2.3890000000000001E-4</v>
      </c>
      <c r="V1632">
        <v>0</v>
      </c>
    </row>
    <row r="1633" spans="1:22">
      <c r="A1633">
        <v>-1.8879000000000001E-3</v>
      </c>
      <c r="B1633">
        <v>1.2620999999999999E-3</v>
      </c>
      <c r="C1633">
        <v>0</v>
      </c>
      <c r="D1633">
        <v>0</v>
      </c>
      <c r="E1633">
        <v>-1.8210000000000001E-4</v>
      </c>
      <c r="F1633">
        <v>0</v>
      </c>
      <c r="Q1633">
        <v>-1.8879000000000001E-3</v>
      </c>
      <c r="R1633">
        <v>1.2620999999999999E-3</v>
      </c>
      <c r="S1633">
        <v>0</v>
      </c>
      <c r="T1633">
        <v>0</v>
      </c>
      <c r="U1633">
        <v>-1.8210000000000001E-4</v>
      </c>
      <c r="V1633">
        <v>0</v>
      </c>
    </row>
    <row r="1634" spans="1:22">
      <c r="A1634">
        <v>-5.6373999999999999E-3</v>
      </c>
      <c r="B1634">
        <v>1.0617000000000001E-3</v>
      </c>
      <c r="C1634">
        <v>0</v>
      </c>
      <c r="D1634">
        <v>0</v>
      </c>
      <c r="E1634">
        <v>-1.7822000000000001E-3</v>
      </c>
      <c r="F1634">
        <v>0</v>
      </c>
      <c r="Q1634">
        <v>-5.6373999999999999E-3</v>
      </c>
      <c r="R1634">
        <v>1.0617000000000001E-3</v>
      </c>
      <c r="S1634">
        <v>0</v>
      </c>
      <c r="T1634">
        <v>0</v>
      </c>
      <c r="U1634">
        <v>-1.7822000000000001E-3</v>
      </c>
      <c r="V1634">
        <v>0</v>
      </c>
    </row>
    <row r="1635" spans="1:22">
      <c r="A1635">
        <v>-8.4557E-3</v>
      </c>
      <c r="B1635">
        <v>6.8599999999999998E-4</v>
      </c>
      <c r="C1635">
        <v>0</v>
      </c>
      <c r="D1635">
        <v>0</v>
      </c>
      <c r="E1635">
        <v>-4.7759999999999999E-3</v>
      </c>
      <c r="F1635">
        <v>0</v>
      </c>
      <c r="Q1635">
        <v>-8.4557E-3</v>
      </c>
      <c r="R1635">
        <v>6.8599999999999998E-4</v>
      </c>
      <c r="S1635">
        <v>0</v>
      </c>
      <c r="T1635">
        <v>0</v>
      </c>
      <c r="U1635">
        <v>-4.7759999999999999E-3</v>
      </c>
      <c r="V1635">
        <v>0</v>
      </c>
    </row>
    <row r="1636" spans="1:22">
      <c r="A1636">
        <v>-9.8790000000000006E-3</v>
      </c>
      <c r="B1636">
        <v>1.9689999999999999E-4</v>
      </c>
      <c r="C1636">
        <v>0</v>
      </c>
      <c r="D1636">
        <v>0</v>
      </c>
      <c r="E1636">
        <v>-8.6701999999999994E-3</v>
      </c>
      <c r="F1636">
        <v>0</v>
      </c>
      <c r="Q1636">
        <v>-9.8790000000000006E-3</v>
      </c>
      <c r="R1636">
        <v>1.9689999999999999E-4</v>
      </c>
      <c r="S1636">
        <v>0</v>
      </c>
      <c r="T1636">
        <v>0</v>
      </c>
      <c r="U1636">
        <v>-8.6701999999999994E-3</v>
      </c>
      <c r="V1636">
        <v>0</v>
      </c>
    </row>
    <row r="1637" spans="1:22">
      <c r="A1637">
        <v>-9.6731000000000004E-3</v>
      </c>
      <c r="B1637">
        <v>-3.2469999999999998E-4</v>
      </c>
      <c r="C1637">
        <v>0</v>
      </c>
      <c r="D1637">
        <v>0</v>
      </c>
      <c r="E1637">
        <v>-1.2822999999999999E-2</v>
      </c>
      <c r="F1637">
        <v>0</v>
      </c>
      <c r="Q1637">
        <v>-9.6731000000000004E-3</v>
      </c>
      <c r="R1637">
        <v>-3.2469999999999998E-4</v>
      </c>
      <c r="S1637">
        <v>0</v>
      </c>
      <c r="T1637">
        <v>0</v>
      </c>
      <c r="U1637">
        <v>-1.2822999999999999E-2</v>
      </c>
      <c r="V1637">
        <v>0</v>
      </c>
    </row>
    <row r="1638" spans="1:22">
      <c r="A1638">
        <v>-7.8717000000000006E-3</v>
      </c>
      <c r="B1638">
        <v>-7.9270000000000002E-4</v>
      </c>
      <c r="C1638">
        <v>0</v>
      </c>
      <c r="D1638">
        <v>0</v>
      </c>
      <c r="E1638">
        <v>-1.6549500000000002E-2</v>
      </c>
      <c r="F1638">
        <v>0</v>
      </c>
      <c r="Q1638">
        <v>-7.8717000000000006E-3</v>
      </c>
      <c r="R1638">
        <v>-7.9270000000000002E-4</v>
      </c>
      <c r="S1638">
        <v>0</v>
      </c>
      <c r="T1638">
        <v>0</v>
      </c>
      <c r="U1638">
        <v>-1.6549500000000002E-2</v>
      </c>
      <c r="V1638">
        <v>0</v>
      </c>
    </row>
    <row r="1639" spans="1:22">
      <c r="A1639">
        <v>-4.7714000000000003E-3</v>
      </c>
      <c r="B1639">
        <v>-1.1297E-3</v>
      </c>
      <c r="C1639">
        <v>0</v>
      </c>
      <c r="D1639">
        <v>0</v>
      </c>
      <c r="E1639">
        <v>-1.9235599999999999E-2</v>
      </c>
      <c r="F1639">
        <v>0</v>
      </c>
      <c r="Q1639">
        <v>-4.7714000000000003E-3</v>
      </c>
      <c r="R1639">
        <v>-1.1297E-3</v>
      </c>
      <c r="S1639">
        <v>0</v>
      </c>
      <c r="T1639">
        <v>0</v>
      </c>
      <c r="U1639">
        <v>-1.9235599999999999E-2</v>
      </c>
      <c r="V1639">
        <v>0</v>
      </c>
    </row>
    <row r="1640" spans="1:22">
      <c r="A1640">
        <v>-8.8279999999999999E-4</v>
      </c>
      <c r="B1640">
        <v>-1.2800999999999999E-3</v>
      </c>
      <c r="C1640">
        <v>0</v>
      </c>
      <c r="D1640">
        <v>0</v>
      </c>
      <c r="E1640">
        <v>-2.0438700000000001E-2</v>
      </c>
      <c r="F1640">
        <v>0</v>
      </c>
      <c r="Q1640">
        <v>-8.8279999999999999E-4</v>
      </c>
      <c r="R1640">
        <v>-1.2800999999999999E-3</v>
      </c>
      <c r="S1640">
        <v>0</v>
      </c>
      <c r="T1640">
        <v>0</v>
      </c>
      <c r="U1640">
        <v>-2.0438700000000001E-2</v>
      </c>
      <c r="V1640">
        <v>0</v>
      </c>
    </row>
    <row r="1641" spans="1:22">
      <c r="A1641">
        <v>3.1529000000000001E-3</v>
      </c>
      <c r="B1641">
        <v>-1.2191000000000001E-3</v>
      </c>
      <c r="C1641">
        <v>0</v>
      </c>
      <c r="D1641">
        <v>0</v>
      </c>
      <c r="E1641">
        <v>-1.9961300000000001E-2</v>
      </c>
      <c r="F1641">
        <v>0</v>
      </c>
      <c r="Q1641">
        <v>3.1529000000000001E-3</v>
      </c>
      <c r="R1641">
        <v>-1.2191000000000001E-3</v>
      </c>
      <c r="S1641">
        <v>0</v>
      </c>
      <c r="T1641">
        <v>0</v>
      </c>
      <c r="U1641">
        <v>-1.9961300000000001E-2</v>
      </c>
      <c r="V1641">
        <v>0</v>
      </c>
    </row>
    <row r="1642" spans="1:22">
      <c r="A1642">
        <v>6.6689000000000002E-3</v>
      </c>
      <c r="B1642">
        <v>-9.569E-4</v>
      </c>
      <c r="C1642">
        <v>0</v>
      </c>
      <c r="D1642">
        <v>0</v>
      </c>
      <c r="E1642">
        <v>-1.78835E-2</v>
      </c>
      <c r="F1642">
        <v>0</v>
      </c>
      <c r="Q1642">
        <v>6.6689000000000002E-3</v>
      </c>
      <c r="R1642">
        <v>-9.569E-4</v>
      </c>
      <c r="S1642">
        <v>0</v>
      </c>
      <c r="T1642">
        <v>0</v>
      </c>
      <c r="U1642">
        <v>-1.78835E-2</v>
      </c>
      <c r="V1642">
        <v>0</v>
      </c>
    </row>
    <row r="1643" spans="1:22">
      <c r="A1643">
        <v>9.0837999999999995E-3</v>
      </c>
      <c r="B1643">
        <v>-5.3689999999999999E-4</v>
      </c>
      <c r="C1643">
        <v>0</v>
      </c>
      <c r="D1643">
        <v>0</v>
      </c>
      <c r="E1643">
        <v>-1.4549299999999999E-2</v>
      </c>
      <c r="F1643">
        <v>0</v>
      </c>
      <c r="Q1643">
        <v>9.0837999999999995E-3</v>
      </c>
      <c r="R1643">
        <v>-5.3689999999999999E-4</v>
      </c>
      <c r="S1643">
        <v>0</v>
      </c>
      <c r="T1643">
        <v>0</v>
      </c>
      <c r="U1643">
        <v>-1.4549299999999999E-2</v>
      </c>
      <c r="V1643">
        <v>0</v>
      </c>
    </row>
    <row r="1644" spans="1:22">
      <c r="A1644">
        <v>9.9976000000000006E-3</v>
      </c>
      <c r="B1644">
        <v>-2.8200000000000001E-5</v>
      </c>
      <c r="C1644">
        <v>0</v>
      </c>
      <c r="D1644">
        <v>0</v>
      </c>
      <c r="E1644">
        <v>-1.0510200000000001E-2</v>
      </c>
      <c r="F1644">
        <v>0</v>
      </c>
      <c r="Q1644">
        <v>9.9976000000000006E-3</v>
      </c>
      <c r="R1644">
        <v>-2.8200000000000001E-5</v>
      </c>
      <c r="S1644">
        <v>0</v>
      </c>
      <c r="T1644">
        <v>0</v>
      </c>
      <c r="U1644">
        <v>-1.0510200000000001E-2</v>
      </c>
      <c r="V1644">
        <v>0</v>
      </c>
    </row>
    <row r="1645" spans="1:22">
      <c r="A1645">
        <v>9.2587999999999993E-3</v>
      </c>
      <c r="B1645">
        <v>4.8509999999999997E-4</v>
      </c>
      <c r="C1645">
        <v>0</v>
      </c>
      <c r="D1645">
        <v>0</v>
      </c>
      <c r="E1645">
        <v>-6.4339999999999996E-3</v>
      </c>
      <c r="F1645">
        <v>0</v>
      </c>
      <c r="Q1645">
        <v>9.2587999999999993E-3</v>
      </c>
      <c r="R1645">
        <v>4.8509999999999997E-4</v>
      </c>
      <c r="S1645">
        <v>0</v>
      </c>
      <c r="T1645">
        <v>0</v>
      </c>
      <c r="U1645">
        <v>-6.4340999999999999E-3</v>
      </c>
      <c r="V1645">
        <v>0</v>
      </c>
    </row>
    <row r="1646" spans="1:22">
      <c r="A1646">
        <v>6.9899999999999997E-3</v>
      </c>
      <c r="B1646">
        <v>9.1830000000000004E-4</v>
      </c>
      <c r="C1646">
        <v>0</v>
      </c>
      <c r="D1646">
        <v>0</v>
      </c>
      <c r="E1646">
        <v>-2.9948000000000002E-3</v>
      </c>
      <c r="F1646">
        <v>0</v>
      </c>
      <c r="Q1646">
        <v>6.9899999999999997E-3</v>
      </c>
      <c r="R1646">
        <v>9.1830000000000004E-4</v>
      </c>
      <c r="S1646">
        <v>0</v>
      </c>
      <c r="T1646">
        <v>0</v>
      </c>
      <c r="U1646">
        <v>-2.9948000000000002E-3</v>
      </c>
      <c r="V1646">
        <v>0</v>
      </c>
    </row>
    <row r="1647" spans="1:22">
      <c r="A1647">
        <v>3.5668000000000002E-3</v>
      </c>
      <c r="B1647">
        <v>1.2001E-3</v>
      </c>
      <c r="C1647">
        <v>0</v>
      </c>
      <c r="D1647">
        <v>0</v>
      </c>
      <c r="E1647">
        <v>-7.6119999999999996E-4</v>
      </c>
      <c r="F1647">
        <v>0</v>
      </c>
      <c r="Q1647">
        <v>3.5668000000000002E-3</v>
      </c>
      <c r="R1647">
        <v>1.2001E-3</v>
      </c>
      <c r="S1647">
        <v>0</v>
      </c>
      <c r="T1647">
        <v>0</v>
      </c>
      <c r="U1647">
        <v>-7.6119999999999996E-4</v>
      </c>
      <c r="V1647">
        <v>0</v>
      </c>
    </row>
    <row r="1648" spans="1:22">
      <c r="A1648">
        <v>-4.4440000000000001E-4</v>
      </c>
      <c r="B1648">
        <v>1.2838000000000001E-3</v>
      </c>
      <c r="C1648">
        <v>0</v>
      </c>
      <c r="D1648">
        <v>0</v>
      </c>
      <c r="E1648">
        <v>-1.031E-4</v>
      </c>
      <c r="F1648">
        <v>0</v>
      </c>
      <c r="Q1648">
        <v>-4.4440000000000001E-4</v>
      </c>
      <c r="R1648">
        <v>1.2838000000000001E-3</v>
      </c>
      <c r="S1648">
        <v>0</v>
      </c>
      <c r="T1648">
        <v>0</v>
      </c>
      <c r="U1648">
        <v>-1.031E-4</v>
      </c>
      <c r="V1648">
        <v>0</v>
      </c>
    </row>
    <row r="1649" spans="1:22">
      <c r="A1649">
        <v>-4.3809000000000001E-3</v>
      </c>
      <c r="B1649">
        <v>1.1555000000000001E-3</v>
      </c>
      <c r="C1649">
        <v>0</v>
      </c>
      <c r="D1649">
        <v>0</v>
      </c>
      <c r="E1649">
        <v>-1.1303999999999999E-3</v>
      </c>
      <c r="F1649">
        <v>0</v>
      </c>
      <c r="Q1649">
        <v>-4.3809000000000001E-3</v>
      </c>
      <c r="R1649">
        <v>1.1555000000000001E-3</v>
      </c>
      <c r="S1649">
        <v>0</v>
      </c>
      <c r="T1649">
        <v>0</v>
      </c>
      <c r="U1649">
        <v>-1.1303999999999999E-3</v>
      </c>
      <c r="V1649">
        <v>0</v>
      </c>
    </row>
    <row r="1650" spans="1:22">
      <c r="A1650">
        <v>-7.5935000000000004E-3</v>
      </c>
      <c r="B1650">
        <v>8.363E-4</v>
      </c>
      <c r="C1650">
        <v>0</v>
      </c>
      <c r="D1650">
        <v>0</v>
      </c>
      <c r="E1650">
        <v>-3.6744999999999998E-3</v>
      </c>
      <c r="F1650">
        <v>0</v>
      </c>
      <c r="Q1650">
        <v>-7.5935000000000004E-3</v>
      </c>
      <c r="R1650">
        <v>8.363E-4</v>
      </c>
      <c r="S1650">
        <v>0</v>
      </c>
      <c r="T1650">
        <v>0</v>
      </c>
      <c r="U1650">
        <v>-3.6744999999999998E-3</v>
      </c>
      <c r="V1650">
        <v>0</v>
      </c>
    </row>
    <row r="1651" spans="1:22">
      <c r="A1651">
        <v>-9.5528999999999996E-3</v>
      </c>
      <c r="B1651">
        <v>3.79E-4</v>
      </c>
      <c r="C1651">
        <v>0</v>
      </c>
      <c r="D1651">
        <v>0</v>
      </c>
      <c r="E1651">
        <v>-7.3165000000000001E-3</v>
      </c>
      <c r="F1651">
        <v>0</v>
      </c>
      <c r="Q1651">
        <v>-9.5528999999999996E-3</v>
      </c>
      <c r="R1651">
        <v>3.79E-4</v>
      </c>
      <c r="S1651">
        <v>0</v>
      </c>
      <c r="T1651">
        <v>0</v>
      </c>
      <c r="U1651">
        <v>-7.3165000000000001E-3</v>
      </c>
      <c r="V1651">
        <v>0</v>
      </c>
    </row>
    <row r="1652" spans="1:22">
      <c r="A1652">
        <v>-9.9366999999999997E-3</v>
      </c>
      <c r="B1652">
        <v>-1.4090000000000001E-4</v>
      </c>
      <c r="C1652">
        <v>0</v>
      </c>
      <c r="D1652">
        <v>0</v>
      </c>
      <c r="E1652">
        <v>-1.1455999999999999E-2</v>
      </c>
      <c r="F1652">
        <v>0</v>
      </c>
      <c r="Q1652">
        <v>-9.9366999999999997E-3</v>
      </c>
      <c r="R1652">
        <v>-1.4090000000000001E-4</v>
      </c>
      <c r="S1652">
        <v>0</v>
      </c>
      <c r="T1652">
        <v>0</v>
      </c>
      <c r="U1652">
        <v>-1.1455999999999999E-2</v>
      </c>
      <c r="V1652">
        <v>0</v>
      </c>
    </row>
    <row r="1653" spans="1:22">
      <c r="A1653">
        <v>-8.6817999999999999E-3</v>
      </c>
      <c r="B1653">
        <v>-6.3759999999999999E-4</v>
      </c>
      <c r="C1653">
        <v>0</v>
      </c>
      <c r="D1653">
        <v>0</v>
      </c>
      <c r="E1653">
        <v>-1.5410500000000001E-2</v>
      </c>
      <c r="F1653">
        <v>0</v>
      </c>
      <c r="Q1653">
        <v>-8.6817999999999999E-3</v>
      </c>
      <c r="R1653">
        <v>-6.3759999999999999E-4</v>
      </c>
      <c r="S1653">
        <v>0</v>
      </c>
      <c r="T1653">
        <v>0</v>
      </c>
      <c r="U1653">
        <v>-1.5410500000000001E-2</v>
      </c>
      <c r="V1653">
        <v>0</v>
      </c>
    </row>
    <row r="1654" spans="1:22">
      <c r="A1654">
        <v>-5.9944999999999998E-3</v>
      </c>
      <c r="B1654">
        <v>-1.0288999999999999E-3</v>
      </c>
      <c r="C1654">
        <v>0</v>
      </c>
      <c r="D1654">
        <v>0</v>
      </c>
      <c r="E1654">
        <v>-1.8528099999999999E-2</v>
      </c>
      <c r="F1654">
        <v>0</v>
      </c>
      <c r="Q1654">
        <v>-5.9944999999999998E-3</v>
      </c>
      <c r="R1654">
        <v>-1.0288999999999999E-3</v>
      </c>
      <c r="S1654">
        <v>0</v>
      </c>
      <c r="T1654">
        <v>0</v>
      </c>
      <c r="U1654">
        <v>-1.8528099999999999E-2</v>
      </c>
      <c r="V1654">
        <v>0</v>
      </c>
    </row>
    <row r="1655" spans="1:22">
      <c r="A1655">
        <v>-2.3173999999999998E-3</v>
      </c>
      <c r="B1655">
        <v>-1.2501999999999999E-3</v>
      </c>
      <c r="C1655">
        <v>0</v>
      </c>
      <c r="D1655">
        <v>0</v>
      </c>
      <c r="E1655">
        <v>-2.0295000000000001E-2</v>
      </c>
      <c r="F1655">
        <v>0</v>
      </c>
      <c r="Q1655">
        <v>-2.3173999999999998E-3</v>
      </c>
      <c r="R1655">
        <v>-1.2501999999999999E-3</v>
      </c>
      <c r="S1655">
        <v>0</v>
      </c>
      <c r="T1655">
        <v>0</v>
      </c>
      <c r="U1655">
        <v>-2.0295000000000001E-2</v>
      </c>
      <c r="V1655">
        <v>0</v>
      </c>
    </row>
    <row r="1656" spans="1:22">
      <c r="A1656">
        <v>1.7434E-3</v>
      </c>
      <c r="B1656">
        <v>-1.2650999999999999E-3</v>
      </c>
      <c r="C1656">
        <v>0</v>
      </c>
      <c r="D1656">
        <v>0</v>
      </c>
      <c r="E1656">
        <v>-2.04207E-2</v>
      </c>
      <c r="F1656">
        <v>0</v>
      </c>
      <c r="Q1656">
        <v>1.7434E-3</v>
      </c>
      <c r="R1656">
        <v>-1.2650999999999999E-3</v>
      </c>
      <c r="S1656">
        <v>0</v>
      </c>
      <c r="T1656">
        <v>0</v>
      </c>
      <c r="U1656">
        <v>-2.04207E-2</v>
      </c>
      <c r="V1656">
        <v>0</v>
      </c>
    </row>
    <row r="1657" spans="1:22">
      <c r="A1657">
        <v>5.5174999999999998E-3</v>
      </c>
      <c r="B1657">
        <v>-1.0712E-3</v>
      </c>
      <c r="C1657">
        <v>0</v>
      </c>
      <c r="D1657">
        <v>0</v>
      </c>
      <c r="E1657">
        <v>-1.88855E-2</v>
      </c>
      <c r="F1657">
        <v>0</v>
      </c>
      <c r="Q1657">
        <v>5.5174999999999998E-3</v>
      </c>
      <c r="R1657">
        <v>-1.0712E-3</v>
      </c>
      <c r="S1657">
        <v>0</v>
      </c>
      <c r="T1657">
        <v>0</v>
      </c>
      <c r="U1657">
        <v>-1.88855E-2</v>
      </c>
      <c r="V1657">
        <v>0</v>
      </c>
    </row>
    <row r="1658" spans="1:22">
      <c r="A1658">
        <v>8.3811000000000007E-3</v>
      </c>
      <c r="B1658">
        <v>-7.004E-4</v>
      </c>
      <c r="C1658">
        <v>0</v>
      </c>
      <c r="D1658">
        <v>0</v>
      </c>
      <c r="E1658">
        <v>-1.5944E-2</v>
      </c>
      <c r="F1658">
        <v>0</v>
      </c>
      <c r="Q1658">
        <v>8.3811000000000007E-3</v>
      </c>
      <c r="R1658">
        <v>-7.004E-4</v>
      </c>
      <c r="S1658">
        <v>0</v>
      </c>
      <c r="T1658">
        <v>0</v>
      </c>
      <c r="U1658">
        <v>-1.5944E-2</v>
      </c>
      <c r="V1658">
        <v>0</v>
      </c>
    </row>
    <row r="1659" spans="1:22">
      <c r="A1659">
        <v>9.8598999999999996E-3</v>
      </c>
      <c r="B1659">
        <v>-2.142E-4</v>
      </c>
      <c r="C1659">
        <v>0</v>
      </c>
      <c r="D1659">
        <v>0</v>
      </c>
      <c r="E1659">
        <v>-1.2082900000000001E-2</v>
      </c>
      <c r="F1659">
        <v>0</v>
      </c>
      <c r="Q1659">
        <v>9.8598999999999996E-3</v>
      </c>
      <c r="R1659">
        <v>-2.142E-4</v>
      </c>
      <c r="S1659">
        <v>0</v>
      </c>
      <c r="T1659">
        <v>0</v>
      </c>
      <c r="U1659">
        <v>-1.2082900000000001E-2</v>
      </c>
      <c r="V1659">
        <v>0</v>
      </c>
    </row>
    <row r="1660" spans="1:22">
      <c r="A1660">
        <v>9.7090000000000006E-3</v>
      </c>
      <c r="B1660">
        <v>3.0749999999999999E-4</v>
      </c>
      <c r="C1660">
        <v>0</v>
      </c>
      <c r="D1660">
        <v>0</v>
      </c>
      <c r="E1660">
        <v>-7.9406000000000008E-3</v>
      </c>
      <c r="F1660">
        <v>0</v>
      </c>
      <c r="Q1660">
        <v>9.7090000000000006E-3</v>
      </c>
      <c r="R1660">
        <v>3.0749999999999999E-4</v>
      </c>
      <c r="S1660">
        <v>0</v>
      </c>
      <c r="T1660">
        <v>0</v>
      </c>
      <c r="U1660">
        <v>-7.9406000000000008E-3</v>
      </c>
      <c r="V1660">
        <v>0</v>
      </c>
    </row>
    <row r="1661" spans="1:22">
      <c r="A1661">
        <v>7.9535000000000005E-3</v>
      </c>
      <c r="B1661">
        <v>7.783E-4</v>
      </c>
      <c r="C1661">
        <v>0</v>
      </c>
      <c r="D1661">
        <v>0</v>
      </c>
      <c r="E1661">
        <v>-4.2018999999999997E-3</v>
      </c>
      <c r="F1661">
        <v>0</v>
      </c>
      <c r="Q1661">
        <v>7.9535000000000005E-3</v>
      </c>
      <c r="R1661">
        <v>7.783E-4</v>
      </c>
      <c r="S1661">
        <v>0</v>
      </c>
      <c r="T1661">
        <v>0</v>
      </c>
      <c r="U1661">
        <v>-4.2018999999999997E-3</v>
      </c>
      <c r="V1661">
        <v>0</v>
      </c>
    </row>
    <row r="1662" spans="1:22">
      <c r="A1662">
        <v>4.8840999999999997E-3</v>
      </c>
      <c r="B1662">
        <v>1.1207999999999999E-3</v>
      </c>
      <c r="C1662">
        <v>0</v>
      </c>
      <c r="D1662">
        <v>0</v>
      </c>
      <c r="E1662">
        <v>-1.4852000000000001E-3</v>
      </c>
      <c r="F1662">
        <v>0</v>
      </c>
      <c r="Q1662">
        <v>4.8840999999999997E-3</v>
      </c>
      <c r="R1662">
        <v>1.1207999999999999E-3</v>
      </c>
      <c r="S1662">
        <v>0</v>
      </c>
      <c r="T1662">
        <v>0</v>
      </c>
      <c r="U1662">
        <v>-1.4852000000000001E-3</v>
      </c>
      <c r="V1662">
        <v>0</v>
      </c>
    </row>
    <row r="1663" spans="1:22">
      <c r="A1663">
        <v>1.0088E-3</v>
      </c>
      <c r="B1663">
        <v>1.2783E-3</v>
      </c>
      <c r="C1663">
        <v>0</v>
      </c>
      <c r="D1663">
        <v>0</v>
      </c>
      <c r="E1663">
        <v>-2.399E-4</v>
      </c>
      <c r="F1663">
        <v>0</v>
      </c>
      <c r="Q1663">
        <v>1.0088E-3</v>
      </c>
      <c r="R1663">
        <v>1.2783E-3</v>
      </c>
      <c r="S1663">
        <v>0</v>
      </c>
      <c r="T1663">
        <v>0</v>
      </c>
      <c r="U1663">
        <v>-2.399E-4</v>
      </c>
      <c r="V1663">
        <v>0</v>
      </c>
    </row>
    <row r="1664" spans="1:22">
      <c r="A1664">
        <v>-3.0317999999999999E-3</v>
      </c>
      <c r="B1664">
        <v>1.2248000000000001E-3</v>
      </c>
      <c r="C1664">
        <v>0</v>
      </c>
      <c r="D1664">
        <v>0</v>
      </c>
      <c r="E1664">
        <v>-6.7290000000000004E-4</v>
      </c>
      <c r="F1664">
        <v>0</v>
      </c>
      <c r="Q1664">
        <v>-3.0317999999999999E-3</v>
      </c>
      <c r="R1664">
        <v>1.2248000000000001E-3</v>
      </c>
      <c r="S1664">
        <v>0</v>
      </c>
      <c r="T1664">
        <v>0</v>
      </c>
      <c r="U1664">
        <v>-6.7290000000000004E-4</v>
      </c>
      <c r="V1664">
        <v>0</v>
      </c>
    </row>
    <row r="1665" spans="1:22">
      <c r="A1665">
        <v>-6.5707999999999999E-3</v>
      </c>
      <c r="B1665">
        <v>9.6900000000000003E-4</v>
      </c>
      <c r="C1665">
        <v>0</v>
      </c>
      <c r="D1665">
        <v>0</v>
      </c>
      <c r="E1665">
        <v>-2.7136999999999999E-3</v>
      </c>
      <c r="F1665">
        <v>0</v>
      </c>
      <c r="Q1665">
        <v>-6.5707999999999999E-3</v>
      </c>
      <c r="R1665">
        <v>9.6900000000000003E-4</v>
      </c>
      <c r="S1665">
        <v>0</v>
      </c>
      <c r="T1665">
        <v>0</v>
      </c>
      <c r="U1665">
        <v>-2.7136999999999999E-3</v>
      </c>
      <c r="V1665">
        <v>0</v>
      </c>
    </row>
    <row r="1666" spans="1:22">
      <c r="A1666">
        <v>-9.0250999999999994E-3</v>
      </c>
      <c r="B1666">
        <v>5.5309999999999995E-4</v>
      </c>
      <c r="C1666">
        <v>0</v>
      </c>
      <c r="D1666">
        <v>0</v>
      </c>
      <c r="E1666">
        <v>-6.0264999999999997E-3</v>
      </c>
      <c r="F1666">
        <v>0</v>
      </c>
      <c r="Q1666">
        <v>-9.0250999999999994E-3</v>
      </c>
      <c r="R1666">
        <v>5.5309999999999995E-4</v>
      </c>
      <c r="S1666">
        <v>0</v>
      </c>
      <c r="T1666">
        <v>0</v>
      </c>
      <c r="U1666">
        <v>-6.0264999999999997E-3</v>
      </c>
      <c r="V1666">
        <v>0</v>
      </c>
    </row>
    <row r="1667" spans="1:22">
      <c r="A1667">
        <v>-9.9906000000000005E-3</v>
      </c>
      <c r="B1667">
        <v>4.5800000000000002E-5</v>
      </c>
      <c r="C1667">
        <v>0</v>
      </c>
      <c r="D1667">
        <v>0</v>
      </c>
      <c r="E1667">
        <v>-1.0065299999999999E-2</v>
      </c>
      <c r="F1667">
        <v>0</v>
      </c>
      <c r="Q1667">
        <v>-9.9906000000000005E-3</v>
      </c>
      <c r="R1667">
        <v>4.5800000000000002E-5</v>
      </c>
      <c r="S1667">
        <v>0</v>
      </c>
      <c r="T1667">
        <v>0</v>
      </c>
      <c r="U1667">
        <v>-1.0065299999999999E-2</v>
      </c>
      <c r="V1667">
        <v>0</v>
      </c>
    </row>
    <row r="1668" spans="1:22">
      <c r="A1668">
        <v>-9.3083999999999997E-3</v>
      </c>
      <c r="B1668">
        <v>-4.6900000000000002E-4</v>
      </c>
      <c r="C1668">
        <v>0</v>
      </c>
      <c r="D1668">
        <v>0</v>
      </c>
      <c r="E1668">
        <v>-1.4164299999999999E-2</v>
      </c>
      <c r="F1668">
        <v>0</v>
      </c>
      <c r="Q1668">
        <v>-9.3083999999999997E-3</v>
      </c>
      <c r="R1668">
        <v>-4.6900000000000002E-4</v>
      </c>
      <c r="S1668">
        <v>0</v>
      </c>
      <c r="T1668">
        <v>0</v>
      </c>
      <c r="U1668">
        <v>-1.4164299999999999E-2</v>
      </c>
      <c r="V1668">
        <v>0</v>
      </c>
    </row>
    <row r="1669" spans="1:22">
      <c r="A1669">
        <v>-7.0908999999999998E-3</v>
      </c>
      <c r="B1669">
        <v>-9.0640000000000002E-4</v>
      </c>
      <c r="C1669">
        <v>0</v>
      </c>
      <c r="D1669">
        <v>0</v>
      </c>
      <c r="E1669">
        <v>-1.7647699999999999E-2</v>
      </c>
      <c r="F1669">
        <v>0</v>
      </c>
      <c r="Q1669">
        <v>-7.0908999999999998E-3</v>
      </c>
      <c r="R1669">
        <v>-9.0640000000000002E-4</v>
      </c>
      <c r="S1669">
        <v>0</v>
      </c>
      <c r="T1669">
        <v>0</v>
      </c>
      <c r="U1669">
        <v>-1.7647699999999999E-2</v>
      </c>
      <c r="V1669">
        <v>0</v>
      </c>
    </row>
    <row r="1670" spans="1:22">
      <c r="A1670">
        <v>-3.7030000000000001E-3</v>
      </c>
      <c r="B1670">
        <v>-1.194E-3</v>
      </c>
      <c r="C1670">
        <v>0</v>
      </c>
      <c r="D1670">
        <v>0</v>
      </c>
      <c r="E1670">
        <v>-1.9941299999999999E-2</v>
      </c>
      <c r="F1670">
        <v>0</v>
      </c>
      <c r="Q1670">
        <v>-3.7030000000000001E-3</v>
      </c>
      <c r="R1670">
        <v>-1.194E-3</v>
      </c>
      <c r="S1670">
        <v>0</v>
      </c>
      <c r="T1670">
        <v>0</v>
      </c>
      <c r="U1670">
        <v>-1.9941299999999999E-2</v>
      </c>
      <c r="V1670">
        <v>0</v>
      </c>
    </row>
    <row r="1671" spans="1:22">
      <c r="A1671">
        <v>2.9720000000000001E-4</v>
      </c>
      <c r="B1671">
        <v>-1.2844E-3</v>
      </c>
      <c r="C1671">
        <v>0</v>
      </c>
      <c r="D1671">
        <v>0</v>
      </c>
      <c r="E1671">
        <v>-2.0667499999999998E-2</v>
      </c>
      <c r="F1671">
        <v>0</v>
      </c>
      <c r="Q1671">
        <v>2.9720000000000001E-4</v>
      </c>
      <c r="R1671">
        <v>-1.2844E-3</v>
      </c>
      <c r="S1671">
        <v>0</v>
      </c>
      <c r="T1671">
        <v>0</v>
      </c>
      <c r="U1671">
        <v>-2.0667499999999998E-2</v>
      </c>
      <c r="V1671">
        <v>0</v>
      </c>
    </row>
    <row r="1672" spans="1:22">
      <c r="A1672">
        <v>4.2496000000000001E-3</v>
      </c>
      <c r="B1672">
        <v>-1.1628000000000001E-3</v>
      </c>
      <c r="C1672">
        <v>0</v>
      </c>
      <c r="D1672">
        <v>0</v>
      </c>
      <c r="E1672">
        <v>-1.9707499999999999E-2</v>
      </c>
      <c r="F1672">
        <v>0</v>
      </c>
      <c r="Q1672">
        <v>4.2496000000000001E-3</v>
      </c>
      <c r="R1672">
        <v>-1.1628000000000001E-3</v>
      </c>
      <c r="S1672">
        <v>0</v>
      </c>
      <c r="T1672">
        <v>0</v>
      </c>
      <c r="U1672">
        <v>-1.9707499999999999E-2</v>
      </c>
      <c r="V1672">
        <v>0</v>
      </c>
    </row>
    <row r="1673" spans="1:22">
      <c r="A1673">
        <v>7.5009999999999999E-3</v>
      </c>
      <c r="B1673">
        <v>-8.4920000000000004E-4</v>
      </c>
      <c r="C1673">
        <v>0</v>
      </c>
      <c r="D1673">
        <v>0</v>
      </c>
      <c r="E1673">
        <v>-1.7221E-2</v>
      </c>
      <c r="F1673">
        <v>0</v>
      </c>
      <c r="Q1673">
        <v>7.5009999999999999E-3</v>
      </c>
      <c r="R1673">
        <v>-8.4920000000000004E-4</v>
      </c>
      <c r="S1673">
        <v>0</v>
      </c>
      <c r="T1673">
        <v>0</v>
      </c>
      <c r="U1673">
        <v>-1.7221E-2</v>
      </c>
      <c r="V1673">
        <v>0</v>
      </c>
    </row>
    <row r="1674" spans="1:22">
      <c r="A1674">
        <v>9.5134999999999994E-3</v>
      </c>
      <c r="B1674">
        <v>-3.9560000000000002E-4</v>
      </c>
      <c r="C1674">
        <v>0</v>
      </c>
      <c r="D1674">
        <v>0</v>
      </c>
      <c r="E1674">
        <v>-1.3619600000000001E-2</v>
      </c>
      <c r="F1674">
        <v>0</v>
      </c>
      <c r="Q1674">
        <v>9.5134999999999994E-3</v>
      </c>
      <c r="R1674">
        <v>-3.9560000000000002E-4</v>
      </c>
      <c r="S1674">
        <v>0</v>
      </c>
      <c r="T1674">
        <v>0</v>
      </c>
      <c r="U1674">
        <v>-1.3619600000000001E-2</v>
      </c>
      <c r="V1674">
        <v>0</v>
      </c>
    </row>
    <row r="1675" spans="1:22">
      <c r="A1675">
        <v>9.9536999999999994E-3</v>
      </c>
      <c r="B1675">
        <v>1.2329999999999999E-4</v>
      </c>
      <c r="C1675">
        <v>0</v>
      </c>
      <c r="D1675">
        <v>0</v>
      </c>
      <c r="E1675">
        <v>-9.4988E-3</v>
      </c>
      <c r="F1675">
        <v>0</v>
      </c>
      <c r="Q1675">
        <v>9.9536999999999994E-3</v>
      </c>
      <c r="R1675">
        <v>1.2329999999999999E-4</v>
      </c>
      <c r="S1675">
        <v>0</v>
      </c>
      <c r="T1675">
        <v>0</v>
      </c>
      <c r="U1675">
        <v>-9.4988E-3</v>
      </c>
      <c r="V1675">
        <v>0</v>
      </c>
    </row>
    <row r="1676" spans="1:22">
      <c r="A1676">
        <v>8.7486999999999999E-3</v>
      </c>
      <c r="B1676">
        <v>6.2189999999999999E-4</v>
      </c>
      <c r="C1676">
        <v>0</v>
      </c>
      <c r="D1676">
        <v>0</v>
      </c>
      <c r="E1676">
        <v>-5.5399999999999998E-3</v>
      </c>
      <c r="F1676">
        <v>0</v>
      </c>
      <c r="Q1676">
        <v>8.7486999999999999E-3</v>
      </c>
      <c r="R1676">
        <v>6.2189999999999999E-4</v>
      </c>
      <c r="S1676">
        <v>0</v>
      </c>
      <c r="T1676">
        <v>0</v>
      </c>
      <c r="U1676">
        <v>-5.5399999999999998E-3</v>
      </c>
      <c r="V1676">
        <v>0</v>
      </c>
    </row>
    <row r="1677" spans="1:22">
      <c r="A1677">
        <v>6.0981000000000004E-3</v>
      </c>
      <c r="B1677">
        <v>1.0179E-3</v>
      </c>
      <c r="C1677">
        <v>0</v>
      </c>
      <c r="D1677">
        <v>0</v>
      </c>
      <c r="E1677">
        <v>-2.3976000000000002E-3</v>
      </c>
      <c r="F1677">
        <v>0</v>
      </c>
      <c r="Q1677">
        <v>6.0981000000000004E-3</v>
      </c>
      <c r="R1677">
        <v>1.0179E-3</v>
      </c>
      <c r="S1677">
        <v>0</v>
      </c>
      <c r="T1677">
        <v>0</v>
      </c>
      <c r="U1677">
        <v>-2.3976000000000002E-3</v>
      </c>
      <c r="V1677">
        <v>0</v>
      </c>
    </row>
    <row r="1678" spans="1:22">
      <c r="A1678">
        <v>2.4407999999999999E-3</v>
      </c>
      <c r="B1678">
        <v>1.2459000000000001E-3</v>
      </c>
      <c r="C1678">
        <v>0</v>
      </c>
      <c r="D1678">
        <v>0</v>
      </c>
      <c r="E1678">
        <v>-5.9159999999999996E-4</v>
      </c>
      <c r="F1678">
        <v>0</v>
      </c>
      <c r="Q1678">
        <v>2.4407999999999999E-3</v>
      </c>
      <c r="R1678">
        <v>1.2459000000000001E-3</v>
      </c>
      <c r="S1678">
        <v>0</v>
      </c>
      <c r="T1678">
        <v>0</v>
      </c>
      <c r="U1678">
        <v>-5.9159999999999996E-4</v>
      </c>
      <c r="V1678">
        <v>0</v>
      </c>
    </row>
    <row r="1679" spans="1:22">
      <c r="A1679">
        <v>-1.6184000000000001E-3</v>
      </c>
      <c r="B1679">
        <v>1.2681999999999999E-3</v>
      </c>
      <c r="C1679">
        <v>0</v>
      </c>
      <c r="D1679">
        <v>0</v>
      </c>
      <c r="E1679">
        <v>-4.2119999999999999E-4</v>
      </c>
      <c r="F1679">
        <v>0</v>
      </c>
      <c r="Q1679">
        <v>-1.6184000000000001E-3</v>
      </c>
      <c r="R1679">
        <v>1.2681999999999999E-3</v>
      </c>
      <c r="S1679">
        <v>0</v>
      </c>
      <c r="T1679">
        <v>0</v>
      </c>
      <c r="U1679">
        <v>-4.2119999999999999E-4</v>
      </c>
      <c r="V1679">
        <v>0</v>
      </c>
    </row>
    <row r="1680" spans="1:22">
      <c r="A1680">
        <v>-5.4092000000000003E-3</v>
      </c>
      <c r="B1680">
        <v>1.0811E-3</v>
      </c>
      <c r="C1680">
        <v>0</v>
      </c>
      <c r="D1680">
        <v>0</v>
      </c>
      <c r="E1680">
        <v>-1.9157E-3</v>
      </c>
      <c r="F1680">
        <v>0</v>
      </c>
      <c r="Q1680">
        <v>-5.4092000000000003E-3</v>
      </c>
      <c r="R1680">
        <v>1.0811E-3</v>
      </c>
      <c r="S1680">
        <v>0</v>
      </c>
      <c r="T1680">
        <v>0</v>
      </c>
      <c r="U1680">
        <v>-1.9157E-3</v>
      </c>
      <c r="V1680">
        <v>0</v>
      </c>
    </row>
    <row r="1681" spans="1:22">
      <c r="A1681">
        <v>-8.3066000000000008E-3</v>
      </c>
      <c r="B1681">
        <v>7.1549999999999999E-4</v>
      </c>
      <c r="C1681">
        <v>0</v>
      </c>
      <c r="D1681">
        <v>0</v>
      </c>
      <c r="E1681">
        <v>-4.8294000000000002E-3</v>
      </c>
      <c r="F1681">
        <v>0</v>
      </c>
      <c r="Q1681">
        <v>-8.3066000000000008E-3</v>
      </c>
      <c r="R1681">
        <v>7.1549999999999999E-4</v>
      </c>
      <c r="S1681">
        <v>0</v>
      </c>
      <c r="T1681">
        <v>0</v>
      </c>
      <c r="U1681">
        <v>-4.8294000000000002E-3</v>
      </c>
      <c r="V1681">
        <v>0</v>
      </c>
    </row>
    <row r="1682" spans="1:22">
      <c r="A1682">
        <v>-9.8335000000000002E-3</v>
      </c>
      <c r="B1682">
        <v>2.3159999999999999E-4</v>
      </c>
      <c r="C1682">
        <v>0</v>
      </c>
      <c r="D1682">
        <v>0</v>
      </c>
      <c r="E1682">
        <v>-8.6823000000000004E-3</v>
      </c>
      <c r="F1682">
        <v>0</v>
      </c>
      <c r="Q1682">
        <v>-9.8335000000000002E-3</v>
      </c>
      <c r="R1682">
        <v>2.3159999999999999E-4</v>
      </c>
      <c r="S1682">
        <v>0</v>
      </c>
      <c r="T1682">
        <v>0</v>
      </c>
      <c r="U1682">
        <v>-8.6823000000000004E-3</v>
      </c>
      <c r="V1682">
        <v>0</v>
      </c>
    </row>
    <row r="1683" spans="1:22">
      <c r="A1683">
        <v>-9.7385000000000006E-3</v>
      </c>
      <c r="B1683">
        <v>-2.9050000000000001E-4</v>
      </c>
      <c r="C1683">
        <v>0</v>
      </c>
      <c r="D1683">
        <v>0</v>
      </c>
      <c r="E1683">
        <v>-1.28393E-2</v>
      </c>
      <c r="F1683">
        <v>0</v>
      </c>
      <c r="Q1683">
        <v>-9.7385000000000006E-3</v>
      </c>
      <c r="R1683">
        <v>-2.9050000000000001E-4</v>
      </c>
      <c r="S1683">
        <v>0</v>
      </c>
      <c r="T1683">
        <v>0</v>
      </c>
      <c r="U1683">
        <v>-1.28393E-2</v>
      </c>
      <c r="V1683">
        <v>0</v>
      </c>
    </row>
    <row r="1684" spans="1:22">
      <c r="A1684">
        <v>-8.0374000000000001E-3</v>
      </c>
      <c r="B1684">
        <v>-7.6469999999999999E-4</v>
      </c>
      <c r="C1684">
        <v>0</v>
      </c>
      <c r="D1684">
        <v>0</v>
      </c>
      <c r="E1684">
        <v>-1.6614899999999998E-2</v>
      </c>
      <c r="F1684">
        <v>0</v>
      </c>
      <c r="Q1684">
        <v>-8.0374000000000001E-3</v>
      </c>
      <c r="R1684">
        <v>-7.6469999999999999E-4</v>
      </c>
      <c r="S1684">
        <v>0</v>
      </c>
      <c r="T1684">
        <v>0</v>
      </c>
      <c r="U1684">
        <v>-1.6614899999999998E-2</v>
      </c>
      <c r="V1684">
        <v>0</v>
      </c>
    </row>
    <row r="1685" spans="1:22">
      <c r="A1685">
        <v>-5.0101E-3</v>
      </c>
      <c r="B1685">
        <v>-1.1125E-3</v>
      </c>
      <c r="C1685">
        <v>0</v>
      </c>
      <c r="D1685">
        <v>0</v>
      </c>
      <c r="E1685">
        <v>-1.9386799999999999E-2</v>
      </c>
      <c r="F1685">
        <v>0</v>
      </c>
      <c r="Q1685">
        <v>-5.0101E-3</v>
      </c>
      <c r="R1685">
        <v>-1.1125E-3</v>
      </c>
      <c r="S1685">
        <v>0</v>
      </c>
      <c r="T1685">
        <v>0</v>
      </c>
      <c r="U1685">
        <v>-1.9386799999999999E-2</v>
      </c>
      <c r="V1685">
        <v>0</v>
      </c>
    </row>
    <row r="1686" spans="1:22">
      <c r="A1686">
        <v>-1.1551000000000001E-3</v>
      </c>
      <c r="B1686">
        <v>-1.2765000000000001E-3</v>
      </c>
      <c r="C1686">
        <v>0</v>
      </c>
      <c r="D1686">
        <v>0</v>
      </c>
      <c r="E1686">
        <v>-2.0698299999999999E-2</v>
      </c>
      <c r="F1686">
        <v>0</v>
      </c>
      <c r="Q1686">
        <v>-1.1551000000000001E-3</v>
      </c>
      <c r="R1686">
        <v>-1.2765000000000001E-3</v>
      </c>
      <c r="S1686">
        <v>0</v>
      </c>
      <c r="T1686">
        <v>0</v>
      </c>
      <c r="U1686">
        <v>-2.0698299999999999E-2</v>
      </c>
      <c r="V1686">
        <v>0</v>
      </c>
    </row>
    <row r="1687" spans="1:22">
      <c r="A1687">
        <v>2.8917999999999999E-3</v>
      </c>
      <c r="B1687">
        <v>-1.2298000000000001E-3</v>
      </c>
      <c r="C1687">
        <v>0</v>
      </c>
      <c r="D1687">
        <v>0</v>
      </c>
      <c r="E1687">
        <v>-2.0334000000000001E-2</v>
      </c>
      <c r="F1687">
        <v>0</v>
      </c>
      <c r="Q1687">
        <v>2.8917999999999999E-3</v>
      </c>
      <c r="R1687">
        <v>-1.2298000000000001E-3</v>
      </c>
      <c r="S1687">
        <v>0</v>
      </c>
      <c r="T1687">
        <v>0</v>
      </c>
      <c r="U1687">
        <v>-2.0334000000000001E-2</v>
      </c>
      <c r="V1687">
        <v>0</v>
      </c>
    </row>
    <row r="1688" spans="1:22">
      <c r="A1688">
        <v>6.4622999999999998E-3</v>
      </c>
      <c r="B1688">
        <v>-9.8010000000000002E-4</v>
      </c>
      <c r="C1688">
        <v>0</v>
      </c>
      <c r="D1688">
        <v>0</v>
      </c>
      <c r="E1688">
        <v>-1.8355300000000001E-2</v>
      </c>
      <c r="F1688">
        <v>0</v>
      </c>
      <c r="Q1688">
        <v>6.4622999999999998E-3</v>
      </c>
      <c r="R1688">
        <v>-9.8010000000000002E-4</v>
      </c>
      <c r="S1688">
        <v>0</v>
      </c>
      <c r="T1688">
        <v>0</v>
      </c>
      <c r="U1688">
        <v>-1.8355300000000001E-2</v>
      </c>
      <c r="V1688">
        <v>0</v>
      </c>
    </row>
    <row r="1689" spans="1:22">
      <c r="A1689">
        <v>8.9657999999999995E-3</v>
      </c>
      <c r="B1689">
        <v>-5.6860000000000005E-4</v>
      </c>
      <c r="C1689">
        <v>0</v>
      </c>
      <c r="D1689">
        <v>0</v>
      </c>
      <c r="E1689">
        <v>-1.50898E-2</v>
      </c>
      <c r="F1689">
        <v>0</v>
      </c>
      <c r="Q1689">
        <v>8.9657999999999995E-3</v>
      </c>
      <c r="R1689">
        <v>-5.6860000000000005E-4</v>
      </c>
      <c r="S1689">
        <v>0</v>
      </c>
      <c r="T1689">
        <v>0</v>
      </c>
      <c r="U1689">
        <v>-1.50898E-2</v>
      </c>
      <c r="V1689">
        <v>0</v>
      </c>
    </row>
    <row r="1690" spans="1:22">
      <c r="A1690">
        <v>9.9877999999999998E-3</v>
      </c>
      <c r="B1690">
        <v>-6.3399999999999996E-5</v>
      </c>
      <c r="C1690">
        <v>0</v>
      </c>
      <c r="D1690">
        <v>0</v>
      </c>
      <c r="E1690">
        <v>-1.10778E-2</v>
      </c>
      <c r="F1690">
        <v>0</v>
      </c>
      <c r="Q1690">
        <v>9.9877999999999998E-3</v>
      </c>
      <c r="R1690">
        <v>-6.3399999999999996E-5</v>
      </c>
      <c r="S1690">
        <v>0</v>
      </c>
      <c r="T1690">
        <v>0</v>
      </c>
      <c r="U1690">
        <v>-1.10778E-2</v>
      </c>
      <c r="V1690">
        <v>0</v>
      </c>
    </row>
    <row r="1691" spans="1:22">
      <c r="A1691">
        <v>9.3588999999999999E-3</v>
      </c>
      <c r="B1691">
        <v>4.5229999999999999E-4</v>
      </c>
      <c r="C1691">
        <v>0</v>
      </c>
      <c r="D1691">
        <v>0</v>
      </c>
      <c r="E1691">
        <v>-6.9825E-3</v>
      </c>
      <c r="F1691">
        <v>0</v>
      </c>
      <c r="Q1691">
        <v>9.3588999999999999E-3</v>
      </c>
      <c r="R1691">
        <v>4.5229999999999999E-4</v>
      </c>
      <c r="S1691">
        <v>0</v>
      </c>
      <c r="T1691">
        <v>0</v>
      </c>
      <c r="U1691">
        <v>-6.9825E-3</v>
      </c>
      <c r="V1691">
        <v>0</v>
      </c>
    </row>
    <row r="1692" spans="1:22">
      <c r="A1692">
        <v>7.1833000000000001E-3</v>
      </c>
      <c r="B1692">
        <v>8.9340000000000003E-4</v>
      </c>
      <c r="C1692">
        <v>0</v>
      </c>
      <c r="D1692">
        <v>0</v>
      </c>
      <c r="E1692">
        <v>-3.4811E-3</v>
      </c>
      <c r="F1692">
        <v>0</v>
      </c>
      <c r="Q1692">
        <v>7.1833000000000001E-3</v>
      </c>
      <c r="R1692">
        <v>8.9340000000000003E-4</v>
      </c>
      <c r="S1692">
        <v>0</v>
      </c>
      <c r="T1692">
        <v>0</v>
      </c>
      <c r="U1692">
        <v>-3.4811E-3</v>
      </c>
      <c r="V1692">
        <v>0</v>
      </c>
    </row>
    <row r="1693" spans="1:22">
      <c r="A1693">
        <v>3.8213000000000001E-3</v>
      </c>
      <c r="B1693">
        <v>1.1871E-3</v>
      </c>
      <c r="C1693">
        <v>0</v>
      </c>
      <c r="D1693">
        <v>0</v>
      </c>
      <c r="E1693">
        <v>-1.1527E-3</v>
      </c>
      <c r="F1693">
        <v>0</v>
      </c>
      <c r="Q1693">
        <v>3.8213000000000001E-3</v>
      </c>
      <c r="R1693">
        <v>1.1871E-3</v>
      </c>
      <c r="S1693">
        <v>0</v>
      </c>
      <c r="T1693">
        <v>0</v>
      </c>
      <c r="U1693">
        <v>-1.1527E-3</v>
      </c>
      <c r="V1693">
        <v>0</v>
      </c>
    </row>
    <row r="1694" spans="1:22">
      <c r="A1694">
        <v>-1.707E-4</v>
      </c>
      <c r="B1694">
        <v>1.2848E-3</v>
      </c>
      <c r="C1694">
        <v>0</v>
      </c>
      <c r="D1694">
        <v>0</v>
      </c>
      <c r="E1694">
        <v>-3.8269999999999998E-4</v>
      </c>
      <c r="F1694">
        <v>0</v>
      </c>
      <c r="Q1694">
        <v>-1.707E-4</v>
      </c>
      <c r="R1694">
        <v>1.2848E-3</v>
      </c>
      <c r="S1694">
        <v>0</v>
      </c>
      <c r="T1694">
        <v>0</v>
      </c>
      <c r="U1694">
        <v>-3.8269999999999998E-4</v>
      </c>
      <c r="V1694">
        <v>0</v>
      </c>
    </row>
    <row r="1695" spans="1:22">
      <c r="A1695">
        <v>-4.1333000000000003E-3</v>
      </c>
      <c r="B1695">
        <v>1.1704E-3</v>
      </c>
      <c r="C1695">
        <v>0</v>
      </c>
      <c r="D1695">
        <v>0</v>
      </c>
      <c r="E1695">
        <v>-1.2994E-3</v>
      </c>
      <c r="F1695">
        <v>0</v>
      </c>
      <c r="Q1695">
        <v>-4.1333000000000003E-3</v>
      </c>
      <c r="R1695">
        <v>1.1704E-3</v>
      </c>
      <c r="S1695">
        <v>0</v>
      </c>
      <c r="T1695">
        <v>0</v>
      </c>
      <c r="U1695">
        <v>-1.2994E-3</v>
      </c>
      <c r="V1695">
        <v>0</v>
      </c>
    </row>
    <row r="1696" spans="1:22">
      <c r="A1696">
        <v>-7.4127000000000004E-3</v>
      </c>
      <c r="B1696">
        <v>8.6269999999999999E-4</v>
      </c>
      <c r="C1696">
        <v>0</v>
      </c>
      <c r="D1696">
        <v>0</v>
      </c>
      <c r="E1696">
        <v>-3.7526E-3</v>
      </c>
      <c r="F1696">
        <v>0</v>
      </c>
      <c r="Q1696">
        <v>-7.4127000000000004E-3</v>
      </c>
      <c r="R1696">
        <v>8.6269999999999999E-4</v>
      </c>
      <c r="S1696">
        <v>0</v>
      </c>
      <c r="T1696">
        <v>0</v>
      </c>
      <c r="U1696">
        <v>-3.7526E-3</v>
      </c>
      <c r="V1696">
        <v>0</v>
      </c>
    </row>
    <row r="1697" spans="1:22">
      <c r="A1697">
        <v>-9.4687E-3</v>
      </c>
      <c r="B1697">
        <v>4.125E-4</v>
      </c>
      <c r="C1697">
        <v>0</v>
      </c>
      <c r="D1697">
        <v>0</v>
      </c>
      <c r="E1697">
        <v>-7.3382999999999999E-3</v>
      </c>
      <c r="F1697">
        <v>0</v>
      </c>
      <c r="Q1697">
        <v>-9.4687E-3</v>
      </c>
      <c r="R1697">
        <v>4.125E-4</v>
      </c>
      <c r="S1697">
        <v>0</v>
      </c>
      <c r="T1697">
        <v>0</v>
      </c>
      <c r="U1697">
        <v>-7.3382999999999999E-3</v>
      </c>
      <c r="V1697">
        <v>0</v>
      </c>
    </row>
    <row r="1698" spans="1:22">
      <c r="A1698">
        <v>-9.9629999999999996E-3</v>
      </c>
      <c r="B1698">
        <v>-1.059E-4</v>
      </c>
      <c r="C1698">
        <v>0</v>
      </c>
      <c r="D1698">
        <v>0</v>
      </c>
      <c r="E1698">
        <v>-1.1465400000000001E-2</v>
      </c>
      <c r="F1698">
        <v>0</v>
      </c>
      <c r="Q1698">
        <v>-9.9629999999999996E-3</v>
      </c>
      <c r="R1698">
        <v>-1.059E-4</v>
      </c>
      <c r="S1698">
        <v>0</v>
      </c>
      <c r="T1698">
        <v>0</v>
      </c>
      <c r="U1698">
        <v>-1.1465400000000001E-2</v>
      </c>
      <c r="V1698">
        <v>0</v>
      </c>
    </row>
    <row r="1699" spans="1:22">
      <c r="A1699">
        <v>-8.8141999999999995E-3</v>
      </c>
      <c r="B1699">
        <v>-6.068E-4</v>
      </c>
      <c r="C1699">
        <v>0</v>
      </c>
      <c r="D1699">
        <v>0</v>
      </c>
      <c r="E1699">
        <v>-1.54536E-2</v>
      </c>
      <c r="F1699">
        <v>0</v>
      </c>
      <c r="Q1699">
        <v>-8.8141999999999995E-3</v>
      </c>
      <c r="R1699">
        <v>-6.068E-4</v>
      </c>
      <c r="S1699">
        <v>0</v>
      </c>
      <c r="T1699">
        <v>0</v>
      </c>
      <c r="U1699">
        <v>-1.54536E-2</v>
      </c>
      <c r="V1699">
        <v>0</v>
      </c>
    </row>
    <row r="1700" spans="1:22">
      <c r="A1700">
        <v>-6.2113000000000003E-3</v>
      </c>
      <c r="B1700">
        <v>-1.0074000000000001E-3</v>
      </c>
      <c r="C1700">
        <v>0</v>
      </c>
      <c r="D1700">
        <v>0</v>
      </c>
      <c r="E1700">
        <v>-1.86453E-2</v>
      </c>
      <c r="F1700">
        <v>0</v>
      </c>
      <c r="Q1700">
        <v>-6.2113000000000003E-3</v>
      </c>
      <c r="R1700">
        <v>-1.0074000000000001E-3</v>
      </c>
      <c r="S1700">
        <v>0</v>
      </c>
      <c r="T1700">
        <v>0</v>
      </c>
      <c r="U1700">
        <v>-1.86453E-2</v>
      </c>
      <c r="V1700">
        <v>0</v>
      </c>
    </row>
    <row r="1701" spans="1:22">
      <c r="A1701">
        <v>-2.5828000000000001E-3</v>
      </c>
      <c r="B1701">
        <v>-1.2416E-3</v>
      </c>
      <c r="C1701">
        <v>0</v>
      </c>
      <c r="D1701">
        <v>0</v>
      </c>
      <c r="E1701">
        <v>-2.0514600000000001E-2</v>
      </c>
      <c r="F1701">
        <v>0</v>
      </c>
      <c r="Q1701">
        <v>-2.5828000000000001E-3</v>
      </c>
      <c r="R1701">
        <v>-1.2416E-3</v>
      </c>
      <c r="S1701">
        <v>0</v>
      </c>
      <c r="T1701">
        <v>0</v>
      </c>
      <c r="U1701">
        <v>-2.0514600000000001E-2</v>
      </c>
      <c r="V1701">
        <v>0</v>
      </c>
    </row>
    <row r="1702" spans="1:22">
      <c r="A1702">
        <v>1.4731E-3</v>
      </c>
      <c r="B1702">
        <v>-1.2708000000000001E-3</v>
      </c>
      <c r="C1702">
        <v>0</v>
      </c>
      <c r="D1702">
        <v>0</v>
      </c>
      <c r="E1702">
        <v>-2.0753899999999999E-2</v>
      </c>
      <c r="F1702">
        <v>0</v>
      </c>
      <c r="Q1702">
        <v>1.4731E-3</v>
      </c>
      <c r="R1702">
        <v>-1.2708000000000001E-3</v>
      </c>
      <c r="S1702">
        <v>0</v>
      </c>
      <c r="T1702">
        <v>0</v>
      </c>
      <c r="U1702">
        <v>-2.0753899999999999E-2</v>
      </c>
      <c r="V1702">
        <v>0</v>
      </c>
    </row>
    <row r="1703" spans="1:22">
      <c r="A1703">
        <v>5.2871000000000003E-3</v>
      </c>
      <c r="B1703">
        <v>-1.0901999999999999E-3</v>
      </c>
      <c r="C1703">
        <v>0</v>
      </c>
      <c r="D1703">
        <v>0</v>
      </c>
      <c r="E1703">
        <v>-1.93248E-2</v>
      </c>
      <c r="F1703">
        <v>0</v>
      </c>
      <c r="Q1703">
        <v>5.2871000000000003E-3</v>
      </c>
      <c r="R1703">
        <v>-1.0901999999999999E-3</v>
      </c>
      <c r="S1703">
        <v>0</v>
      </c>
      <c r="T1703">
        <v>0</v>
      </c>
      <c r="U1703">
        <v>-1.93248E-2</v>
      </c>
      <c r="V1703">
        <v>0</v>
      </c>
    </row>
    <row r="1704" spans="1:22">
      <c r="A1704">
        <v>8.2284999999999997E-3</v>
      </c>
      <c r="B1704">
        <v>-7.2970000000000001E-4</v>
      </c>
      <c r="C1704">
        <v>0</v>
      </c>
      <c r="D1704">
        <v>0</v>
      </c>
      <c r="E1704">
        <v>-1.6464400000000001E-2</v>
      </c>
      <c r="F1704">
        <v>0</v>
      </c>
      <c r="Q1704">
        <v>8.2284999999999997E-3</v>
      </c>
      <c r="R1704">
        <v>-7.2970000000000001E-4</v>
      </c>
      <c r="S1704">
        <v>0</v>
      </c>
      <c r="T1704">
        <v>0</v>
      </c>
      <c r="U1704">
        <v>-1.6464400000000001E-2</v>
      </c>
      <c r="V1704">
        <v>0</v>
      </c>
    </row>
    <row r="1705" spans="1:22">
      <c r="A1705">
        <v>9.8104999999999998E-3</v>
      </c>
      <c r="B1705">
        <v>-2.4879999999999998E-4</v>
      </c>
      <c r="C1705">
        <v>0</v>
      </c>
      <c r="D1705">
        <v>0</v>
      </c>
      <c r="E1705">
        <v>-1.26461E-2</v>
      </c>
      <c r="F1705">
        <v>0</v>
      </c>
      <c r="Q1705">
        <v>9.8104999999999998E-3</v>
      </c>
      <c r="R1705">
        <v>-2.4879999999999998E-4</v>
      </c>
      <c r="S1705">
        <v>0</v>
      </c>
      <c r="T1705">
        <v>0</v>
      </c>
      <c r="U1705">
        <v>-1.26461E-2</v>
      </c>
      <c r="V1705">
        <v>0</v>
      </c>
    </row>
    <row r="1706" spans="1:22">
      <c r="A1706">
        <v>9.7710000000000002E-3</v>
      </c>
      <c r="B1706">
        <v>2.7320000000000003E-4</v>
      </c>
      <c r="C1706">
        <v>0</v>
      </c>
      <c r="D1706">
        <v>0</v>
      </c>
      <c r="E1706">
        <v>-8.5010999999999993E-3</v>
      </c>
      <c r="F1706">
        <v>0</v>
      </c>
      <c r="Q1706">
        <v>9.7710000000000002E-3</v>
      </c>
      <c r="R1706">
        <v>2.7320000000000003E-4</v>
      </c>
      <c r="S1706">
        <v>0</v>
      </c>
      <c r="T1706">
        <v>0</v>
      </c>
      <c r="U1706">
        <v>-8.5010999999999993E-3</v>
      </c>
      <c r="V1706">
        <v>0</v>
      </c>
    </row>
    <row r="1707" spans="1:22">
      <c r="A1707">
        <v>8.1165000000000005E-3</v>
      </c>
      <c r="B1707">
        <v>7.5009999999999996E-4</v>
      </c>
      <c r="C1707">
        <v>0</v>
      </c>
      <c r="D1707">
        <v>0</v>
      </c>
      <c r="E1707">
        <v>-4.7147999999999999E-3</v>
      </c>
      <c r="F1707">
        <v>0</v>
      </c>
      <c r="Q1707">
        <v>8.1165000000000005E-3</v>
      </c>
      <c r="R1707">
        <v>7.5009999999999996E-4</v>
      </c>
      <c r="S1707">
        <v>0</v>
      </c>
      <c r="T1707">
        <v>0</v>
      </c>
      <c r="U1707">
        <v>-4.7147999999999999E-3</v>
      </c>
      <c r="V1707">
        <v>0</v>
      </c>
    </row>
    <row r="1708" spans="1:22">
      <c r="A1708">
        <v>5.1212000000000002E-3</v>
      </c>
      <c r="B1708">
        <v>1.1031999999999999E-3</v>
      </c>
      <c r="C1708">
        <v>0</v>
      </c>
      <c r="D1708">
        <v>0</v>
      </c>
      <c r="E1708">
        <v>-1.9132999999999999E-3</v>
      </c>
      <c r="F1708">
        <v>0</v>
      </c>
      <c r="Q1708">
        <v>5.1212000000000002E-3</v>
      </c>
      <c r="R1708">
        <v>1.1031999999999999E-3</v>
      </c>
      <c r="S1708">
        <v>0</v>
      </c>
      <c r="T1708">
        <v>0</v>
      </c>
      <c r="U1708">
        <v>-1.9132999999999999E-3</v>
      </c>
      <c r="V1708">
        <v>0</v>
      </c>
    </row>
    <row r="1709" spans="1:22">
      <c r="A1709">
        <v>1.2807999999999999E-3</v>
      </c>
      <c r="B1709">
        <v>1.2742999999999999E-3</v>
      </c>
      <c r="C1709">
        <v>0</v>
      </c>
      <c r="D1709">
        <v>0</v>
      </c>
      <c r="E1709">
        <v>-5.6010000000000001E-4</v>
      </c>
      <c r="F1709">
        <v>0</v>
      </c>
      <c r="Q1709">
        <v>1.2807999999999999E-3</v>
      </c>
      <c r="R1709">
        <v>1.2742999999999999E-3</v>
      </c>
      <c r="S1709">
        <v>0</v>
      </c>
      <c r="T1709">
        <v>0</v>
      </c>
      <c r="U1709">
        <v>-5.6010000000000001E-4</v>
      </c>
      <c r="V1709">
        <v>0</v>
      </c>
    </row>
    <row r="1710" spans="1:22">
      <c r="A1710">
        <v>-2.7698000000000002E-3</v>
      </c>
      <c r="B1710">
        <v>1.235E-3</v>
      </c>
      <c r="C1710">
        <v>0</v>
      </c>
      <c r="D1710">
        <v>0</v>
      </c>
      <c r="E1710">
        <v>-8.7980000000000003E-4</v>
      </c>
      <c r="F1710">
        <v>0</v>
      </c>
      <c r="Q1710">
        <v>-2.7698000000000002E-3</v>
      </c>
      <c r="R1710">
        <v>1.235E-3</v>
      </c>
      <c r="S1710">
        <v>0</v>
      </c>
      <c r="T1710">
        <v>0</v>
      </c>
      <c r="U1710">
        <v>-8.7980000000000003E-4</v>
      </c>
      <c r="V1710">
        <v>0</v>
      </c>
    </row>
    <row r="1711" spans="1:22">
      <c r="A1711">
        <v>-6.3620999999999999E-3</v>
      </c>
      <c r="B1711">
        <v>9.9170000000000009E-4</v>
      </c>
      <c r="C1711">
        <v>0</v>
      </c>
      <c r="D1711">
        <v>0</v>
      </c>
      <c r="E1711">
        <v>-2.8207000000000002E-3</v>
      </c>
      <c r="F1711">
        <v>0</v>
      </c>
      <c r="Q1711">
        <v>-6.3620999999999999E-3</v>
      </c>
      <c r="R1711">
        <v>9.9170000000000009E-4</v>
      </c>
      <c r="S1711">
        <v>0</v>
      </c>
      <c r="T1711">
        <v>0</v>
      </c>
      <c r="U1711">
        <v>-2.8207000000000002E-3</v>
      </c>
      <c r="V1711">
        <v>0</v>
      </c>
    </row>
    <row r="1712" spans="1:22">
      <c r="A1712">
        <v>-8.9040000000000005E-3</v>
      </c>
      <c r="B1712">
        <v>5.8469999999999996E-4</v>
      </c>
      <c r="C1712">
        <v>0</v>
      </c>
      <c r="D1712">
        <v>0</v>
      </c>
      <c r="E1712">
        <v>-6.0635000000000003E-3</v>
      </c>
      <c r="F1712">
        <v>0</v>
      </c>
      <c r="Q1712">
        <v>-8.9040000000000005E-3</v>
      </c>
      <c r="R1712">
        <v>5.8469999999999996E-4</v>
      </c>
      <c r="S1712">
        <v>0</v>
      </c>
      <c r="T1712">
        <v>0</v>
      </c>
      <c r="U1712">
        <v>-6.0635000000000003E-3</v>
      </c>
      <c r="V1712">
        <v>0</v>
      </c>
    </row>
    <row r="1713" spans="1:22">
      <c r="A1713">
        <v>-9.9770999999999992E-3</v>
      </c>
      <c r="B1713">
        <v>8.1000000000000004E-5</v>
      </c>
      <c r="C1713">
        <v>0</v>
      </c>
      <c r="D1713">
        <v>0</v>
      </c>
      <c r="E1713">
        <v>-1.0073800000000001E-2</v>
      </c>
      <c r="F1713">
        <v>0</v>
      </c>
      <c r="Q1713">
        <v>-9.9770999999999992E-3</v>
      </c>
      <c r="R1713">
        <v>8.1000000000000004E-5</v>
      </c>
      <c r="S1713">
        <v>0</v>
      </c>
      <c r="T1713">
        <v>0</v>
      </c>
      <c r="U1713">
        <v>-1.0073800000000001E-2</v>
      </c>
      <c r="V1713">
        <v>0</v>
      </c>
    </row>
    <row r="1714" spans="1:22">
      <c r="A1714">
        <v>-9.4047000000000002E-3</v>
      </c>
      <c r="B1714">
        <v>-4.3609999999999998E-4</v>
      </c>
      <c r="C1714">
        <v>0</v>
      </c>
      <c r="D1714">
        <v>0</v>
      </c>
      <c r="E1714">
        <v>-1.4190400000000001E-2</v>
      </c>
      <c r="F1714">
        <v>0</v>
      </c>
      <c r="Q1714">
        <v>-9.4047000000000002E-3</v>
      </c>
      <c r="R1714">
        <v>-4.3609999999999998E-4</v>
      </c>
      <c r="S1714">
        <v>0</v>
      </c>
      <c r="T1714">
        <v>0</v>
      </c>
      <c r="U1714">
        <v>-1.4190400000000001E-2</v>
      </c>
      <c r="V1714">
        <v>0</v>
      </c>
    </row>
    <row r="1715" spans="1:22">
      <c r="A1715">
        <v>-7.2811000000000004E-3</v>
      </c>
      <c r="B1715">
        <v>-8.811E-4</v>
      </c>
      <c r="C1715">
        <v>0</v>
      </c>
      <c r="D1715">
        <v>0</v>
      </c>
      <c r="E1715">
        <v>-1.77346E-2</v>
      </c>
      <c r="F1715">
        <v>0</v>
      </c>
      <c r="Q1715">
        <v>-7.2811000000000004E-3</v>
      </c>
      <c r="R1715">
        <v>-8.811E-4</v>
      </c>
      <c r="S1715">
        <v>0</v>
      </c>
      <c r="T1715">
        <v>0</v>
      </c>
      <c r="U1715">
        <v>-1.77346E-2</v>
      </c>
      <c r="V1715">
        <v>0</v>
      </c>
    </row>
    <row r="1716" spans="1:22">
      <c r="A1716">
        <v>-3.9557999999999998E-3</v>
      </c>
      <c r="B1716">
        <v>-1.1804999999999999E-3</v>
      </c>
      <c r="C1716">
        <v>0</v>
      </c>
      <c r="D1716">
        <v>0</v>
      </c>
      <c r="E1716">
        <v>-2.01222E-2</v>
      </c>
      <c r="F1716">
        <v>0</v>
      </c>
      <c r="Q1716">
        <v>-3.9557999999999998E-3</v>
      </c>
      <c r="R1716">
        <v>-1.1804999999999999E-3</v>
      </c>
      <c r="S1716">
        <v>0</v>
      </c>
      <c r="T1716">
        <v>0</v>
      </c>
      <c r="U1716">
        <v>-2.01222E-2</v>
      </c>
      <c r="V1716">
        <v>0</v>
      </c>
    </row>
    <row r="1717" spans="1:22">
      <c r="A1717">
        <v>2.34E-5</v>
      </c>
      <c r="B1717">
        <v>-1.2849999999999999E-3</v>
      </c>
      <c r="C1717">
        <v>0</v>
      </c>
      <c r="D1717">
        <v>0</v>
      </c>
      <c r="E1717">
        <v>-2.0960099999999999E-2</v>
      </c>
      <c r="F1717">
        <v>0</v>
      </c>
      <c r="Q1717">
        <v>2.34E-5</v>
      </c>
      <c r="R1717">
        <v>-1.2849999999999999E-3</v>
      </c>
      <c r="S1717">
        <v>0</v>
      </c>
      <c r="T1717">
        <v>0</v>
      </c>
      <c r="U1717">
        <v>-2.0960099999999999E-2</v>
      </c>
      <c r="V1717">
        <v>0</v>
      </c>
    </row>
    <row r="1718" spans="1:22">
      <c r="A1718">
        <v>4.0001000000000004E-3</v>
      </c>
      <c r="B1718">
        <v>-1.1773E-3</v>
      </c>
      <c r="C1718">
        <v>0</v>
      </c>
      <c r="D1718">
        <v>0</v>
      </c>
      <c r="E1718">
        <v>-2.0111E-2</v>
      </c>
      <c r="F1718">
        <v>0</v>
      </c>
      <c r="Q1718">
        <v>4.0001000000000004E-3</v>
      </c>
      <c r="R1718">
        <v>-1.1773E-3</v>
      </c>
      <c r="S1718">
        <v>0</v>
      </c>
      <c r="T1718">
        <v>0</v>
      </c>
      <c r="U1718">
        <v>-2.0111E-2</v>
      </c>
      <c r="V1718">
        <v>0</v>
      </c>
    </row>
    <row r="1719" spans="1:22">
      <c r="A1719">
        <v>7.3169999999999997E-3</v>
      </c>
      <c r="B1719">
        <v>-8.7529999999999997E-4</v>
      </c>
      <c r="C1719">
        <v>0</v>
      </c>
      <c r="D1719">
        <v>0</v>
      </c>
      <c r="E1719">
        <v>-1.77164E-2</v>
      </c>
      <c r="F1719">
        <v>0</v>
      </c>
      <c r="Q1719">
        <v>7.3169999999999997E-3</v>
      </c>
      <c r="R1719">
        <v>-8.7529999999999997E-4</v>
      </c>
      <c r="S1719">
        <v>0</v>
      </c>
      <c r="T1719">
        <v>0</v>
      </c>
      <c r="U1719">
        <v>-1.77164E-2</v>
      </c>
      <c r="V1719">
        <v>0</v>
      </c>
    </row>
    <row r="1720" spans="1:22">
      <c r="A1720">
        <v>9.4254999999999999E-3</v>
      </c>
      <c r="B1720">
        <v>-4.2890000000000002E-4</v>
      </c>
      <c r="C1720">
        <v>0</v>
      </c>
      <c r="D1720">
        <v>0</v>
      </c>
      <c r="E1720">
        <v>-1.41726E-2</v>
      </c>
      <c r="F1720">
        <v>0</v>
      </c>
      <c r="Q1720">
        <v>9.4254999999999999E-3</v>
      </c>
      <c r="R1720">
        <v>-4.2890000000000002E-4</v>
      </c>
      <c r="S1720">
        <v>0</v>
      </c>
      <c r="T1720">
        <v>0</v>
      </c>
      <c r="U1720">
        <v>-1.41726E-2</v>
      </c>
      <c r="V1720">
        <v>0</v>
      </c>
    </row>
    <row r="1721" spans="1:22">
      <c r="A1721">
        <v>9.9763000000000004E-3</v>
      </c>
      <c r="B1721">
        <v>8.8300000000000005E-5</v>
      </c>
      <c r="C1721">
        <v>0</v>
      </c>
      <c r="D1721">
        <v>0</v>
      </c>
      <c r="E1721">
        <v>-1.0065599999999999E-2</v>
      </c>
      <c r="F1721">
        <v>0</v>
      </c>
      <c r="Q1721">
        <v>9.9763000000000004E-3</v>
      </c>
      <c r="R1721">
        <v>8.8300000000000005E-5</v>
      </c>
      <c r="S1721">
        <v>0</v>
      </c>
      <c r="T1721">
        <v>0</v>
      </c>
      <c r="U1721">
        <v>-1.0065599999999999E-2</v>
      </c>
      <c r="V1721">
        <v>0</v>
      </c>
    </row>
    <row r="1722" spans="1:22">
      <c r="A1722">
        <v>8.8780999999999999E-3</v>
      </c>
      <c r="B1722">
        <v>5.909E-4</v>
      </c>
      <c r="C1722">
        <v>0</v>
      </c>
      <c r="D1722">
        <v>0</v>
      </c>
      <c r="E1722">
        <v>-6.0746000000000003E-3</v>
      </c>
      <c r="F1722">
        <v>0</v>
      </c>
      <c r="Q1722">
        <v>8.8780999999999999E-3</v>
      </c>
      <c r="R1722">
        <v>5.909E-4</v>
      </c>
      <c r="S1722">
        <v>0</v>
      </c>
      <c r="T1722">
        <v>0</v>
      </c>
      <c r="U1722">
        <v>-6.0746000000000003E-3</v>
      </c>
      <c r="V1722">
        <v>0</v>
      </c>
    </row>
    <row r="1723" spans="1:22">
      <c r="A1723">
        <v>6.3128999999999998E-3</v>
      </c>
      <c r="B1723">
        <v>9.9599999999999992E-4</v>
      </c>
      <c r="C1723">
        <v>0</v>
      </c>
      <c r="D1723">
        <v>0</v>
      </c>
      <c r="E1723">
        <v>-2.8592999999999999E-3</v>
      </c>
      <c r="F1723">
        <v>0</v>
      </c>
      <c r="Q1723">
        <v>6.3128999999999998E-3</v>
      </c>
      <c r="R1723">
        <v>9.9599999999999992E-4</v>
      </c>
      <c r="S1723">
        <v>0</v>
      </c>
      <c r="T1723">
        <v>0</v>
      </c>
      <c r="U1723">
        <v>-2.8592999999999999E-3</v>
      </c>
      <c r="V1723">
        <v>0</v>
      </c>
    </row>
    <row r="1724" spans="1:22">
      <c r="A1724">
        <v>2.7054000000000002E-3</v>
      </c>
      <c r="B1724">
        <v>1.2367999999999999E-3</v>
      </c>
      <c r="C1724">
        <v>0</v>
      </c>
      <c r="D1724">
        <v>0</v>
      </c>
      <c r="E1724">
        <v>-9.5169999999999999E-4</v>
      </c>
      <c r="F1724">
        <v>0</v>
      </c>
      <c r="Q1724">
        <v>2.7054000000000002E-3</v>
      </c>
      <c r="R1724">
        <v>1.2367999999999999E-3</v>
      </c>
      <c r="S1724">
        <v>0</v>
      </c>
      <c r="T1724">
        <v>0</v>
      </c>
      <c r="U1724">
        <v>-9.5169999999999999E-4</v>
      </c>
      <c r="V1724">
        <v>0</v>
      </c>
    </row>
    <row r="1725" spans="1:22">
      <c r="A1725">
        <v>-1.3477000000000001E-3</v>
      </c>
      <c r="B1725">
        <v>1.2734000000000001E-3</v>
      </c>
      <c r="C1725">
        <v>0</v>
      </c>
      <c r="D1725">
        <v>0</v>
      </c>
      <c r="E1725">
        <v>-6.6779999999999997E-4</v>
      </c>
      <c r="F1725">
        <v>0</v>
      </c>
      <c r="Q1725">
        <v>-1.3477000000000001E-3</v>
      </c>
      <c r="R1725">
        <v>1.2734000000000001E-3</v>
      </c>
      <c r="S1725">
        <v>0</v>
      </c>
      <c r="T1725">
        <v>0</v>
      </c>
      <c r="U1725">
        <v>-6.6779999999999997E-4</v>
      </c>
      <c r="V1725">
        <v>0</v>
      </c>
    </row>
    <row r="1726" spans="1:22">
      <c r="A1726">
        <v>-5.1770999999999996E-3</v>
      </c>
      <c r="B1726">
        <v>1.0998E-3</v>
      </c>
      <c r="C1726">
        <v>0</v>
      </c>
      <c r="D1726">
        <v>0</v>
      </c>
      <c r="E1726">
        <v>-2.0555999999999999E-3</v>
      </c>
      <c r="F1726">
        <v>0</v>
      </c>
      <c r="Q1726">
        <v>-5.1770999999999996E-3</v>
      </c>
      <c r="R1726">
        <v>1.0998E-3</v>
      </c>
      <c r="S1726">
        <v>0</v>
      </c>
      <c r="T1726">
        <v>0</v>
      </c>
      <c r="U1726">
        <v>-2.0555999999999999E-3</v>
      </c>
      <c r="V1726">
        <v>0</v>
      </c>
    </row>
    <row r="1727" spans="1:22">
      <c r="A1727">
        <v>-8.1513000000000002E-3</v>
      </c>
      <c r="B1727">
        <v>7.4450000000000004E-4</v>
      </c>
      <c r="C1727">
        <v>0</v>
      </c>
      <c r="D1727">
        <v>0</v>
      </c>
      <c r="E1727">
        <v>-4.8871000000000001E-3</v>
      </c>
      <c r="F1727">
        <v>0</v>
      </c>
      <c r="Q1727">
        <v>-8.1513000000000002E-3</v>
      </c>
      <c r="R1727">
        <v>7.4450000000000004E-4</v>
      </c>
      <c r="S1727">
        <v>0</v>
      </c>
      <c r="T1727">
        <v>0</v>
      </c>
      <c r="U1727">
        <v>-4.8871000000000001E-3</v>
      </c>
      <c r="V1727">
        <v>0</v>
      </c>
    </row>
    <row r="1728" spans="1:22">
      <c r="A1728">
        <v>-9.7804999999999993E-3</v>
      </c>
      <c r="B1728">
        <v>2.6620000000000002E-4</v>
      </c>
      <c r="C1728">
        <v>0</v>
      </c>
      <c r="D1728">
        <v>0</v>
      </c>
      <c r="E1728">
        <v>-8.6958000000000001E-3</v>
      </c>
      <c r="F1728">
        <v>0</v>
      </c>
      <c r="Q1728">
        <v>-9.7804999999999993E-3</v>
      </c>
      <c r="R1728">
        <v>2.6620000000000002E-4</v>
      </c>
      <c r="S1728">
        <v>0</v>
      </c>
      <c r="T1728">
        <v>0</v>
      </c>
      <c r="U1728">
        <v>-8.6958000000000001E-3</v>
      </c>
      <c r="V1728">
        <v>0</v>
      </c>
    </row>
    <row r="1729" spans="1:22">
      <c r="A1729">
        <v>-9.7967000000000002E-3</v>
      </c>
      <c r="B1729">
        <v>-2.5609999999999999E-4</v>
      </c>
      <c r="C1729">
        <v>0</v>
      </c>
      <c r="D1729">
        <v>0</v>
      </c>
      <c r="E1729">
        <v>-1.28539E-2</v>
      </c>
      <c r="F1729">
        <v>0</v>
      </c>
      <c r="Q1729">
        <v>-9.7967000000000002E-3</v>
      </c>
      <c r="R1729">
        <v>-2.5609999999999999E-4</v>
      </c>
      <c r="S1729">
        <v>0</v>
      </c>
      <c r="T1729">
        <v>0</v>
      </c>
      <c r="U1729">
        <v>-1.28539E-2</v>
      </c>
      <c r="V1729">
        <v>0</v>
      </c>
    </row>
    <row r="1730" spans="1:22">
      <c r="A1730">
        <v>-8.1971000000000006E-3</v>
      </c>
      <c r="B1730">
        <v>-7.3609999999999995E-4</v>
      </c>
      <c r="C1730">
        <v>0</v>
      </c>
      <c r="D1730">
        <v>0</v>
      </c>
      <c r="E1730">
        <v>-1.6675700000000002E-2</v>
      </c>
      <c r="F1730">
        <v>0</v>
      </c>
      <c r="Q1730">
        <v>-8.1971000000000006E-3</v>
      </c>
      <c r="R1730">
        <v>-7.3609999999999995E-4</v>
      </c>
      <c r="S1730">
        <v>0</v>
      </c>
      <c r="T1730">
        <v>0</v>
      </c>
      <c r="U1730">
        <v>-1.6675700000000002E-2</v>
      </c>
      <c r="V1730">
        <v>0</v>
      </c>
    </row>
    <row r="1731" spans="1:22">
      <c r="A1731">
        <v>-5.2450999999999999E-3</v>
      </c>
      <c r="B1731">
        <v>-1.0943999999999999E-3</v>
      </c>
      <c r="C1731">
        <v>0</v>
      </c>
      <c r="D1731">
        <v>0</v>
      </c>
      <c r="E1731">
        <v>-1.9531400000000001E-2</v>
      </c>
      <c r="F1731">
        <v>0</v>
      </c>
      <c r="Q1731">
        <v>-5.2450999999999999E-3</v>
      </c>
      <c r="R1731">
        <v>-1.0943999999999999E-3</v>
      </c>
      <c r="S1731">
        <v>0</v>
      </c>
      <c r="T1731">
        <v>0</v>
      </c>
      <c r="U1731">
        <v>-1.9531400000000001E-2</v>
      </c>
      <c r="V1731">
        <v>0</v>
      </c>
    </row>
    <row r="1732" spans="1:22">
      <c r="A1732">
        <v>-1.4266000000000001E-3</v>
      </c>
      <c r="B1732">
        <v>-1.2719999999999999E-3</v>
      </c>
      <c r="C1732">
        <v>0</v>
      </c>
      <c r="D1732">
        <v>0</v>
      </c>
      <c r="E1732">
        <v>-2.0950300000000002E-2</v>
      </c>
      <c r="F1732">
        <v>0</v>
      </c>
      <c r="Q1732">
        <v>-1.4266000000000001E-3</v>
      </c>
      <c r="R1732">
        <v>-1.2719999999999999E-3</v>
      </c>
      <c r="S1732">
        <v>0</v>
      </c>
      <c r="T1732">
        <v>0</v>
      </c>
      <c r="U1732">
        <v>-2.0950300000000002E-2</v>
      </c>
      <c r="V1732">
        <v>0</v>
      </c>
    </row>
    <row r="1733" spans="1:22">
      <c r="A1733">
        <v>2.6286E-3</v>
      </c>
      <c r="B1733">
        <v>-1.2394999999999999E-3</v>
      </c>
      <c r="C1733">
        <v>0</v>
      </c>
      <c r="D1733">
        <v>0</v>
      </c>
      <c r="E1733">
        <v>-2.06994E-2</v>
      </c>
      <c r="F1733">
        <v>0</v>
      </c>
      <c r="Q1733">
        <v>2.6286E-3</v>
      </c>
      <c r="R1733">
        <v>-1.2394999999999999E-3</v>
      </c>
      <c r="S1733">
        <v>0</v>
      </c>
      <c r="T1733">
        <v>0</v>
      </c>
      <c r="U1733">
        <v>-2.06994E-2</v>
      </c>
      <c r="V1733">
        <v>0</v>
      </c>
    </row>
    <row r="1734" spans="1:22">
      <c r="A1734">
        <v>6.2509000000000002E-3</v>
      </c>
      <c r="B1734">
        <v>-1.0024000000000001E-3</v>
      </c>
      <c r="C1734">
        <v>0</v>
      </c>
      <c r="D1734">
        <v>0</v>
      </c>
      <c r="E1734">
        <v>-1.88212E-2</v>
      </c>
      <c r="F1734">
        <v>0</v>
      </c>
      <c r="Q1734">
        <v>6.2509000000000002E-3</v>
      </c>
      <c r="R1734">
        <v>-1.0024000000000001E-3</v>
      </c>
      <c r="S1734">
        <v>0</v>
      </c>
      <c r="T1734">
        <v>0</v>
      </c>
      <c r="U1734">
        <v>-1.88212E-2</v>
      </c>
      <c r="V1734">
        <v>0</v>
      </c>
    </row>
    <row r="1735" spans="1:22">
      <c r="A1735">
        <v>8.8412000000000004E-3</v>
      </c>
      <c r="B1735">
        <v>-5.9999999999999995E-4</v>
      </c>
      <c r="C1735">
        <v>0</v>
      </c>
      <c r="D1735">
        <v>0</v>
      </c>
      <c r="E1735">
        <v>-1.5626899999999999E-2</v>
      </c>
      <c r="F1735">
        <v>0</v>
      </c>
      <c r="Q1735">
        <v>8.8412000000000004E-3</v>
      </c>
      <c r="R1735">
        <v>-5.9999999999999995E-4</v>
      </c>
      <c r="S1735">
        <v>0</v>
      </c>
      <c r="T1735">
        <v>0</v>
      </c>
      <c r="U1735">
        <v>-1.5626899999999999E-2</v>
      </c>
      <c r="V1735">
        <v>0</v>
      </c>
    </row>
    <row r="1736" spans="1:22">
      <c r="A1736">
        <v>9.9705000000000002E-3</v>
      </c>
      <c r="B1736">
        <v>-9.8499999999999995E-5</v>
      </c>
      <c r="C1736">
        <v>0</v>
      </c>
      <c r="D1736">
        <v>0</v>
      </c>
      <c r="E1736">
        <v>-1.1645000000000001E-2</v>
      </c>
      <c r="F1736">
        <v>0</v>
      </c>
      <c r="Q1736">
        <v>9.9705000000000002E-3</v>
      </c>
      <c r="R1736">
        <v>-9.8499999999999995E-5</v>
      </c>
      <c r="S1736">
        <v>0</v>
      </c>
      <c r="T1736">
        <v>0</v>
      </c>
      <c r="U1736">
        <v>-1.1645000000000001E-2</v>
      </c>
      <c r="V1736">
        <v>0</v>
      </c>
    </row>
    <row r="1737" spans="1:22">
      <c r="A1737">
        <v>9.4518999999999992E-3</v>
      </c>
      <c r="B1737">
        <v>4.192E-4</v>
      </c>
      <c r="C1737">
        <v>0</v>
      </c>
      <c r="D1737">
        <v>0</v>
      </c>
      <c r="E1737">
        <v>-7.5336999999999999E-3</v>
      </c>
      <c r="F1737">
        <v>0</v>
      </c>
      <c r="Q1737">
        <v>9.4518999999999992E-3</v>
      </c>
      <c r="R1737">
        <v>4.192E-4</v>
      </c>
      <c r="S1737">
        <v>0</v>
      </c>
      <c r="T1737">
        <v>0</v>
      </c>
      <c r="U1737">
        <v>-7.5336999999999999E-3</v>
      </c>
      <c r="V1737">
        <v>0</v>
      </c>
    </row>
    <row r="1738" spans="1:22">
      <c r="A1738">
        <v>7.3711999999999996E-3</v>
      </c>
      <c r="B1738">
        <v>8.6779999999999995E-4</v>
      </c>
      <c r="C1738">
        <v>0</v>
      </c>
      <c r="D1738">
        <v>0</v>
      </c>
      <c r="E1738">
        <v>-3.9728000000000003E-3</v>
      </c>
      <c r="F1738">
        <v>0</v>
      </c>
      <c r="Q1738">
        <v>7.3711999999999996E-3</v>
      </c>
      <c r="R1738">
        <v>8.6779999999999995E-4</v>
      </c>
      <c r="S1738">
        <v>0</v>
      </c>
      <c r="T1738">
        <v>0</v>
      </c>
      <c r="U1738">
        <v>-3.9728000000000003E-3</v>
      </c>
      <c r="V1738">
        <v>0</v>
      </c>
    </row>
    <row r="1739" spans="1:22">
      <c r="A1739">
        <v>4.0730000000000002E-3</v>
      </c>
      <c r="B1739">
        <v>1.1731999999999999E-3</v>
      </c>
      <c r="C1739">
        <v>0</v>
      </c>
      <c r="D1739">
        <v>0</v>
      </c>
      <c r="E1739">
        <v>-1.5512E-3</v>
      </c>
      <c r="F1739">
        <v>0</v>
      </c>
      <c r="Q1739">
        <v>4.0730000000000002E-3</v>
      </c>
      <c r="R1739">
        <v>1.1731999999999999E-3</v>
      </c>
      <c r="S1739">
        <v>0</v>
      </c>
      <c r="T1739">
        <v>0</v>
      </c>
      <c r="U1739">
        <v>-1.5512E-3</v>
      </c>
      <c r="V1739">
        <v>0</v>
      </c>
    </row>
    <row r="1740" spans="1:22">
      <c r="A1740">
        <v>1.031E-4</v>
      </c>
      <c r="B1740">
        <v>1.2849000000000001E-3</v>
      </c>
      <c r="C1740">
        <v>0</v>
      </c>
      <c r="D1740">
        <v>0</v>
      </c>
      <c r="E1740">
        <v>-6.6989999999999997E-4</v>
      </c>
      <c r="F1740">
        <v>0</v>
      </c>
      <c r="Q1740">
        <v>1.031E-4</v>
      </c>
      <c r="R1740">
        <v>1.2849000000000001E-3</v>
      </c>
      <c r="S1740">
        <v>0</v>
      </c>
      <c r="T1740">
        <v>0</v>
      </c>
      <c r="U1740">
        <v>-6.6989999999999997E-4</v>
      </c>
      <c r="V1740">
        <v>0</v>
      </c>
    </row>
    <row r="1741" spans="1:22">
      <c r="A1741">
        <v>-3.8825000000000001E-3</v>
      </c>
      <c r="B1741">
        <v>1.1845E-3</v>
      </c>
      <c r="C1741">
        <v>0</v>
      </c>
      <c r="D1741">
        <v>0</v>
      </c>
      <c r="E1741">
        <v>-1.4752999999999999E-3</v>
      </c>
      <c r="F1741">
        <v>0</v>
      </c>
      <c r="Q1741">
        <v>-3.8825000000000001E-3</v>
      </c>
      <c r="R1741">
        <v>1.1845E-3</v>
      </c>
      <c r="S1741">
        <v>0</v>
      </c>
      <c r="T1741">
        <v>0</v>
      </c>
      <c r="U1741">
        <v>-1.4752999999999999E-3</v>
      </c>
      <c r="V1741">
        <v>0</v>
      </c>
    </row>
    <row r="1742" spans="1:22">
      <c r="A1742">
        <v>-7.2262999999999997E-3</v>
      </c>
      <c r="B1742">
        <v>8.8849999999999997E-4</v>
      </c>
      <c r="C1742">
        <v>0</v>
      </c>
      <c r="D1742">
        <v>0</v>
      </c>
      <c r="E1742">
        <v>-3.8357E-3</v>
      </c>
      <c r="F1742">
        <v>0</v>
      </c>
      <c r="Q1742">
        <v>-7.2262999999999997E-3</v>
      </c>
      <c r="R1742">
        <v>8.8849999999999997E-4</v>
      </c>
      <c r="S1742">
        <v>0</v>
      </c>
      <c r="T1742">
        <v>0</v>
      </c>
      <c r="U1742">
        <v>-3.8357E-3</v>
      </c>
      <c r="V1742">
        <v>0</v>
      </c>
    </row>
    <row r="1743" spans="1:22">
      <c r="A1743">
        <v>-9.3773999999999993E-3</v>
      </c>
      <c r="B1743">
        <v>4.4569999999999999E-4</v>
      </c>
      <c r="C1743">
        <v>0</v>
      </c>
      <c r="D1743">
        <v>0</v>
      </c>
      <c r="E1743">
        <v>-7.3625000000000001E-3</v>
      </c>
      <c r="F1743">
        <v>0</v>
      </c>
      <c r="Q1743">
        <v>-9.3773999999999993E-3</v>
      </c>
      <c r="R1743">
        <v>4.4569999999999999E-4</v>
      </c>
      <c r="S1743">
        <v>0</v>
      </c>
      <c r="T1743">
        <v>0</v>
      </c>
      <c r="U1743">
        <v>-7.3625000000000001E-3</v>
      </c>
      <c r="V1743">
        <v>0</v>
      </c>
    </row>
    <row r="1744" spans="1:22">
      <c r="A1744">
        <v>-9.9818000000000007E-3</v>
      </c>
      <c r="B1744">
        <v>-7.08E-5</v>
      </c>
      <c r="C1744">
        <v>0</v>
      </c>
      <c r="D1744">
        <v>0</v>
      </c>
      <c r="E1744">
        <v>-1.14743E-2</v>
      </c>
      <c r="F1744">
        <v>0</v>
      </c>
      <c r="Q1744">
        <v>-9.9818000000000007E-3</v>
      </c>
      <c r="R1744">
        <v>-7.08E-5</v>
      </c>
      <c r="S1744">
        <v>0</v>
      </c>
      <c r="T1744">
        <v>0</v>
      </c>
      <c r="U1744">
        <v>-1.14743E-2</v>
      </c>
      <c r="V1744">
        <v>0</v>
      </c>
    </row>
    <row r="1745" spans="1:22">
      <c r="A1745">
        <v>-8.94E-3</v>
      </c>
      <c r="B1745">
        <v>-5.7549999999999995E-4</v>
      </c>
      <c r="C1745">
        <v>0</v>
      </c>
      <c r="D1745">
        <v>0</v>
      </c>
      <c r="E1745">
        <v>-1.54932E-2</v>
      </c>
      <c r="F1745">
        <v>0</v>
      </c>
      <c r="Q1745">
        <v>-8.94E-3</v>
      </c>
      <c r="R1745">
        <v>-5.7549999999999995E-4</v>
      </c>
      <c r="S1745">
        <v>0</v>
      </c>
      <c r="T1745">
        <v>0</v>
      </c>
      <c r="U1745">
        <v>-1.54932E-2</v>
      </c>
      <c r="V1745">
        <v>0</v>
      </c>
    </row>
    <row r="1746" spans="1:22">
      <c r="A1746">
        <v>-6.4234000000000001E-3</v>
      </c>
      <c r="B1746">
        <v>-9.8520000000000009E-4</v>
      </c>
      <c r="C1746">
        <v>0</v>
      </c>
      <c r="D1746">
        <v>0</v>
      </c>
      <c r="E1746">
        <v>-1.8756599999999998E-2</v>
      </c>
      <c r="F1746">
        <v>0</v>
      </c>
      <c r="Q1746">
        <v>-6.4234000000000001E-3</v>
      </c>
      <c r="R1746">
        <v>-9.8520000000000009E-4</v>
      </c>
      <c r="S1746">
        <v>0</v>
      </c>
      <c r="T1746">
        <v>0</v>
      </c>
      <c r="U1746">
        <v>-1.8756599999999998E-2</v>
      </c>
      <c r="V1746">
        <v>0</v>
      </c>
    </row>
    <row r="1747" spans="1:22">
      <c r="A1747">
        <v>-2.8463E-3</v>
      </c>
      <c r="B1747">
        <v>-1.2321000000000001E-3</v>
      </c>
      <c r="C1747">
        <v>0</v>
      </c>
      <c r="D1747">
        <v>0</v>
      </c>
      <c r="E1747">
        <v>-2.0726700000000001E-2</v>
      </c>
      <c r="F1747">
        <v>0</v>
      </c>
      <c r="Q1747">
        <v>-2.8463E-3</v>
      </c>
      <c r="R1747">
        <v>-1.2321000000000001E-3</v>
      </c>
      <c r="S1747">
        <v>0</v>
      </c>
      <c r="T1747">
        <v>0</v>
      </c>
      <c r="U1747">
        <v>-2.0726700000000001E-2</v>
      </c>
      <c r="V1747">
        <v>0</v>
      </c>
    </row>
    <row r="1748" spans="1:22">
      <c r="A1748">
        <v>1.2017E-3</v>
      </c>
      <c r="B1748">
        <v>-1.2754999999999999E-3</v>
      </c>
      <c r="C1748">
        <v>0</v>
      </c>
      <c r="D1748">
        <v>0</v>
      </c>
      <c r="E1748">
        <v>-2.1079400000000002E-2</v>
      </c>
      <c r="F1748">
        <v>0</v>
      </c>
      <c r="Q1748">
        <v>1.2017E-3</v>
      </c>
      <c r="R1748">
        <v>-1.2754999999999999E-3</v>
      </c>
      <c r="S1748">
        <v>0</v>
      </c>
      <c r="T1748">
        <v>0</v>
      </c>
      <c r="U1748">
        <v>-2.1079400000000002E-2</v>
      </c>
      <c r="V1748">
        <v>0</v>
      </c>
    </row>
    <row r="1749" spans="1:22">
      <c r="A1749">
        <v>5.0526E-3</v>
      </c>
      <c r="B1749">
        <v>-1.1084000000000001E-3</v>
      </c>
      <c r="C1749">
        <v>0</v>
      </c>
      <c r="D1749">
        <v>0</v>
      </c>
      <c r="E1749">
        <v>-1.97576E-2</v>
      </c>
      <c r="F1749">
        <v>0</v>
      </c>
      <c r="Q1749">
        <v>5.0526E-3</v>
      </c>
      <c r="R1749">
        <v>-1.1084000000000001E-3</v>
      </c>
      <c r="S1749">
        <v>0</v>
      </c>
      <c r="T1749">
        <v>0</v>
      </c>
      <c r="U1749">
        <v>-1.97576E-2</v>
      </c>
      <c r="V1749">
        <v>0</v>
      </c>
    </row>
    <row r="1750" spans="1:22">
      <c r="A1750">
        <v>8.0697000000000008E-3</v>
      </c>
      <c r="B1750">
        <v>-7.584E-4</v>
      </c>
      <c r="C1750">
        <v>0</v>
      </c>
      <c r="D1750">
        <v>0</v>
      </c>
      <c r="E1750">
        <v>-1.6980499999999999E-2</v>
      </c>
      <c r="F1750">
        <v>0</v>
      </c>
      <c r="Q1750">
        <v>8.0697000000000008E-3</v>
      </c>
      <c r="R1750">
        <v>-7.584E-4</v>
      </c>
      <c r="S1750">
        <v>0</v>
      </c>
      <c r="T1750">
        <v>0</v>
      </c>
      <c r="U1750">
        <v>-1.6980499999999999E-2</v>
      </c>
      <c r="V1750">
        <v>0</v>
      </c>
    </row>
    <row r="1751" spans="1:22">
      <c r="A1751">
        <v>9.7537000000000006E-3</v>
      </c>
      <c r="B1751">
        <v>-2.832E-4</v>
      </c>
      <c r="C1751">
        <v>0</v>
      </c>
      <c r="D1751">
        <v>0</v>
      </c>
      <c r="E1751">
        <v>-1.32078E-2</v>
      </c>
      <c r="F1751">
        <v>0</v>
      </c>
      <c r="Q1751">
        <v>9.7537000000000006E-3</v>
      </c>
      <c r="R1751">
        <v>-2.832E-4</v>
      </c>
      <c r="S1751">
        <v>0</v>
      </c>
      <c r="T1751">
        <v>0</v>
      </c>
      <c r="U1751">
        <v>-1.32078E-2</v>
      </c>
      <c r="V1751">
        <v>0</v>
      </c>
    </row>
    <row r="1752" spans="1:22">
      <c r="A1752">
        <v>9.8256000000000003E-3</v>
      </c>
      <c r="B1752">
        <v>2.387E-4</v>
      </c>
      <c r="C1752">
        <v>0</v>
      </c>
      <c r="D1752">
        <v>0</v>
      </c>
      <c r="E1752">
        <v>-9.0632000000000004E-3</v>
      </c>
      <c r="F1752">
        <v>0</v>
      </c>
      <c r="Q1752">
        <v>9.8256000000000003E-3</v>
      </c>
      <c r="R1752">
        <v>2.387E-4</v>
      </c>
      <c r="S1752">
        <v>0</v>
      </c>
      <c r="T1752">
        <v>0</v>
      </c>
      <c r="U1752">
        <v>-9.0632000000000004E-3</v>
      </c>
      <c r="V1752">
        <v>0</v>
      </c>
    </row>
    <row r="1753" spans="1:22">
      <c r="A1753">
        <v>8.2734999999999996E-3</v>
      </c>
      <c r="B1753">
        <v>7.2119999999999997E-4</v>
      </c>
      <c r="C1753">
        <v>0</v>
      </c>
      <c r="D1753">
        <v>0</v>
      </c>
      <c r="E1753">
        <v>-5.2320999999999999E-3</v>
      </c>
      <c r="F1753">
        <v>0</v>
      </c>
      <c r="Q1753">
        <v>8.2734999999999996E-3</v>
      </c>
      <c r="R1753">
        <v>7.2119999999999997E-4</v>
      </c>
      <c r="S1753">
        <v>0</v>
      </c>
      <c r="T1753">
        <v>0</v>
      </c>
      <c r="U1753">
        <v>-5.2320999999999999E-3</v>
      </c>
      <c r="V1753">
        <v>0</v>
      </c>
    </row>
    <row r="1754" spans="1:22">
      <c r="A1754">
        <v>5.3544999999999999E-3</v>
      </c>
      <c r="B1754">
        <v>1.0847000000000001E-3</v>
      </c>
      <c r="C1754">
        <v>0</v>
      </c>
      <c r="D1754">
        <v>0</v>
      </c>
      <c r="E1754">
        <v>-2.3479E-3</v>
      </c>
      <c r="F1754">
        <v>0</v>
      </c>
      <c r="Q1754">
        <v>5.3544999999999999E-3</v>
      </c>
      <c r="R1754">
        <v>1.0847000000000001E-3</v>
      </c>
      <c r="S1754">
        <v>0</v>
      </c>
      <c r="T1754">
        <v>0</v>
      </c>
      <c r="U1754">
        <v>-2.3479E-3</v>
      </c>
      <c r="V1754">
        <v>0</v>
      </c>
    </row>
    <row r="1755" spans="1:22">
      <c r="A1755">
        <v>1.5518999999999999E-3</v>
      </c>
      <c r="B1755">
        <v>1.2692999999999999E-3</v>
      </c>
      <c r="C1755">
        <v>0</v>
      </c>
      <c r="D1755">
        <v>0</v>
      </c>
      <c r="E1755">
        <v>-8.8789999999999995E-4</v>
      </c>
      <c r="F1755">
        <v>0</v>
      </c>
      <c r="Q1755">
        <v>1.5518999999999999E-3</v>
      </c>
      <c r="R1755">
        <v>1.2692999999999999E-3</v>
      </c>
      <c r="S1755">
        <v>0</v>
      </c>
      <c r="T1755">
        <v>0</v>
      </c>
      <c r="U1755">
        <v>-8.8789999999999995E-4</v>
      </c>
      <c r="V1755">
        <v>0</v>
      </c>
    </row>
    <row r="1756" spans="1:22">
      <c r="A1756">
        <v>-2.5057999999999999E-3</v>
      </c>
      <c r="B1756">
        <v>1.2442E-3</v>
      </c>
      <c r="C1756">
        <v>0</v>
      </c>
      <c r="D1756">
        <v>0</v>
      </c>
      <c r="E1756">
        <v>-1.0941E-3</v>
      </c>
      <c r="F1756">
        <v>0</v>
      </c>
      <c r="Q1756">
        <v>-2.5057999999999999E-3</v>
      </c>
      <c r="R1756">
        <v>1.2442E-3</v>
      </c>
      <c r="S1756">
        <v>0</v>
      </c>
      <c r="T1756">
        <v>0</v>
      </c>
      <c r="U1756">
        <v>-1.0941E-3</v>
      </c>
      <c r="V1756">
        <v>0</v>
      </c>
    </row>
    <row r="1757" spans="1:22">
      <c r="A1757">
        <v>-6.1487E-3</v>
      </c>
      <c r="B1757">
        <v>1.0137E-3</v>
      </c>
      <c r="C1757">
        <v>0</v>
      </c>
      <c r="D1757">
        <v>0</v>
      </c>
      <c r="E1757">
        <v>-2.9337E-3</v>
      </c>
      <c r="F1757">
        <v>0</v>
      </c>
      <c r="Q1757">
        <v>-6.1487E-3</v>
      </c>
      <c r="R1757">
        <v>1.0137E-3</v>
      </c>
      <c r="S1757">
        <v>0</v>
      </c>
      <c r="T1757">
        <v>0</v>
      </c>
      <c r="U1757">
        <v>-2.9337E-3</v>
      </c>
      <c r="V1757">
        <v>0</v>
      </c>
    </row>
    <row r="1758" spans="1:22">
      <c r="A1758">
        <v>-8.7763000000000008E-3</v>
      </c>
      <c r="B1758">
        <v>6.1580000000000001E-4</v>
      </c>
      <c r="C1758">
        <v>0</v>
      </c>
      <c r="D1758">
        <v>0</v>
      </c>
      <c r="E1758">
        <v>-6.1041000000000003E-3</v>
      </c>
      <c r="F1758">
        <v>0</v>
      </c>
      <c r="Q1758">
        <v>-8.7763000000000008E-3</v>
      </c>
      <c r="R1758">
        <v>6.1580000000000001E-4</v>
      </c>
      <c r="S1758">
        <v>0</v>
      </c>
      <c r="T1758">
        <v>0</v>
      </c>
      <c r="U1758">
        <v>-6.1041000000000003E-3</v>
      </c>
      <c r="V1758">
        <v>0</v>
      </c>
    </row>
    <row r="1759" spans="1:22">
      <c r="A1759">
        <v>-9.9561000000000007E-3</v>
      </c>
      <c r="B1759">
        <v>1.161E-4</v>
      </c>
      <c r="C1759">
        <v>0</v>
      </c>
      <c r="D1759">
        <v>0</v>
      </c>
      <c r="E1759">
        <v>-1.0082799999999999E-2</v>
      </c>
      <c r="F1759">
        <v>0</v>
      </c>
      <c r="Q1759">
        <v>-9.9561000000000007E-3</v>
      </c>
      <c r="R1759">
        <v>1.161E-4</v>
      </c>
      <c r="S1759">
        <v>0</v>
      </c>
      <c r="T1759">
        <v>0</v>
      </c>
      <c r="U1759">
        <v>-1.0082799999999999E-2</v>
      </c>
      <c r="V1759">
        <v>0</v>
      </c>
    </row>
    <row r="1760" spans="1:22">
      <c r="A1760">
        <v>-9.4940000000000007E-3</v>
      </c>
      <c r="B1760">
        <v>-4.0279999999999998E-4</v>
      </c>
      <c r="C1760">
        <v>0</v>
      </c>
      <c r="D1760">
        <v>0</v>
      </c>
      <c r="E1760">
        <v>-1.42139E-2</v>
      </c>
      <c r="F1760">
        <v>0</v>
      </c>
      <c r="Q1760">
        <v>-9.4940000000000007E-3</v>
      </c>
      <c r="R1760">
        <v>-4.0279999999999998E-4</v>
      </c>
      <c r="S1760">
        <v>0</v>
      </c>
      <c r="T1760">
        <v>0</v>
      </c>
      <c r="U1760">
        <v>-1.42139E-2</v>
      </c>
      <c r="V1760">
        <v>0</v>
      </c>
    </row>
    <row r="1761" spans="1:22">
      <c r="A1761">
        <v>-7.4659000000000001E-3</v>
      </c>
      <c r="B1761">
        <v>-8.5510000000000002E-4</v>
      </c>
      <c r="C1761">
        <v>0</v>
      </c>
      <c r="D1761">
        <v>0</v>
      </c>
      <c r="E1761">
        <v>-1.7816200000000001E-2</v>
      </c>
      <c r="F1761">
        <v>0</v>
      </c>
      <c r="Q1761">
        <v>-7.4659000000000001E-3</v>
      </c>
      <c r="R1761">
        <v>-8.5510000000000002E-4</v>
      </c>
      <c r="S1761">
        <v>0</v>
      </c>
      <c r="T1761">
        <v>0</v>
      </c>
      <c r="U1761">
        <v>-1.7816200000000001E-2</v>
      </c>
      <c r="V1761">
        <v>0</v>
      </c>
    </row>
    <row r="1762" spans="1:22">
      <c r="A1762">
        <v>-4.2056999999999997E-3</v>
      </c>
      <c r="B1762">
        <v>-1.1662E-3</v>
      </c>
      <c r="C1762">
        <v>0</v>
      </c>
      <c r="D1762">
        <v>0</v>
      </c>
      <c r="E1762">
        <v>-2.0296100000000001E-2</v>
      </c>
      <c r="F1762">
        <v>0</v>
      </c>
      <c r="Q1762">
        <v>-4.2056999999999997E-3</v>
      </c>
      <c r="R1762">
        <v>-1.1662E-3</v>
      </c>
      <c r="S1762">
        <v>0</v>
      </c>
      <c r="T1762">
        <v>0</v>
      </c>
      <c r="U1762">
        <v>-2.0296100000000001E-2</v>
      </c>
      <c r="V1762">
        <v>0</v>
      </c>
    </row>
    <row r="1763" spans="1:22">
      <c r="A1763">
        <v>-2.5040000000000001E-4</v>
      </c>
      <c r="B1763">
        <v>-1.2846000000000001E-3</v>
      </c>
      <c r="C1763">
        <v>0</v>
      </c>
      <c r="D1763">
        <v>0</v>
      </c>
      <c r="E1763">
        <v>-2.1245E-2</v>
      </c>
      <c r="F1763">
        <v>0</v>
      </c>
      <c r="Q1763">
        <v>-2.5040000000000001E-4</v>
      </c>
      <c r="R1763">
        <v>-1.2846000000000001E-3</v>
      </c>
      <c r="S1763">
        <v>0</v>
      </c>
      <c r="T1763">
        <v>0</v>
      </c>
      <c r="U1763">
        <v>-2.1245E-2</v>
      </c>
      <c r="V1763">
        <v>0</v>
      </c>
    </row>
    <row r="1764" spans="1:22">
      <c r="A1764">
        <v>3.7475999999999998E-3</v>
      </c>
      <c r="B1764">
        <v>-1.191E-3</v>
      </c>
      <c r="C1764">
        <v>0</v>
      </c>
      <c r="D1764">
        <v>0</v>
      </c>
      <c r="E1764">
        <v>-2.0507600000000001E-2</v>
      </c>
      <c r="F1764">
        <v>0</v>
      </c>
      <c r="Q1764">
        <v>3.7475999999999998E-3</v>
      </c>
      <c r="R1764">
        <v>-1.191E-3</v>
      </c>
      <c r="S1764">
        <v>0</v>
      </c>
      <c r="T1764">
        <v>0</v>
      </c>
      <c r="U1764">
        <v>-2.0507600000000001E-2</v>
      </c>
      <c r="V1764">
        <v>0</v>
      </c>
    </row>
    <row r="1765" spans="1:22">
      <c r="A1765">
        <v>7.1276000000000004E-3</v>
      </c>
      <c r="B1765">
        <v>-9.0070000000000005E-4</v>
      </c>
      <c r="C1765">
        <v>0</v>
      </c>
      <c r="D1765">
        <v>0</v>
      </c>
      <c r="E1765">
        <v>-1.82065E-2</v>
      </c>
      <c r="F1765">
        <v>0</v>
      </c>
      <c r="Q1765">
        <v>7.1276000000000004E-3</v>
      </c>
      <c r="R1765">
        <v>-9.0070000000000005E-4</v>
      </c>
      <c r="S1765">
        <v>0</v>
      </c>
      <c r="T1765">
        <v>0</v>
      </c>
      <c r="U1765">
        <v>-1.82065E-2</v>
      </c>
      <c r="V1765">
        <v>0</v>
      </c>
    </row>
    <row r="1766" spans="1:22">
      <c r="A1766">
        <v>9.3305000000000003E-3</v>
      </c>
      <c r="B1766">
        <v>-4.6190000000000001E-4</v>
      </c>
      <c r="C1766">
        <v>0</v>
      </c>
      <c r="D1766">
        <v>0</v>
      </c>
      <c r="E1766">
        <v>-1.4723E-2</v>
      </c>
      <c r="F1766">
        <v>0</v>
      </c>
      <c r="Q1766">
        <v>9.3305000000000003E-3</v>
      </c>
      <c r="R1766">
        <v>-4.6190000000000001E-4</v>
      </c>
      <c r="S1766">
        <v>0</v>
      </c>
      <c r="T1766">
        <v>0</v>
      </c>
      <c r="U1766">
        <v>-1.4723E-2</v>
      </c>
      <c r="V1766">
        <v>0</v>
      </c>
    </row>
    <row r="1767" spans="1:22">
      <c r="A1767">
        <v>9.9913999999999992E-3</v>
      </c>
      <c r="B1767">
        <v>5.3199999999999999E-5</v>
      </c>
      <c r="C1767">
        <v>0</v>
      </c>
      <c r="D1767">
        <v>0</v>
      </c>
      <c r="E1767">
        <v>-1.0632900000000001E-2</v>
      </c>
      <c r="F1767">
        <v>0</v>
      </c>
      <c r="Q1767">
        <v>9.9913999999999992E-3</v>
      </c>
      <c r="R1767">
        <v>5.3199999999999999E-5</v>
      </c>
      <c r="S1767">
        <v>0</v>
      </c>
      <c r="T1767">
        <v>0</v>
      </c>
      <c r="U1767">
        <v>-1.0632900000000001E-2</v>
      </c>
      <c r="V1767">
        <v>0</v>
      </c>
    </row>
    <row r="1768" spans="1:22">
      <c r="A1768">
        <v>9.0008999999999992E-3</v>
      </c>
      <c r="B1768">
        <v>5.5940000000000004E-4</v>
      </c>
      <c r="C1768">
        <v>0</v>
      </c>
      <c r="D1768">
        <v>0</v>
      </c>
      <c r="E1768">
        <v>-6.6127E-3</v>
      </c>
      <c r="F1768">
        <v>0</v>
      </c>
      <c r="Q1768">
        <v>9.0008999999999992E-3</v>
      </c>
      <c r="R1768">
        <v>5.5940000000000004E-4</v>
      </c>
      <c r="S1768">
        <v>0</v>
      </c>
      <c r="T1768">
        <v>0</v>
      </c>
      <c r="U1768">
        <v>-6.6127E-3</v>
      </c>
      <c r="V1768">
        <v>0</v>
      </c>
    </row>
    <row r="1769" spans="1:22">
      <c r="A1769">
        <v>6.5230000000000002E-3</v>
      </c>
      <c r="B1769">
        <v>9.7340000000000002E-4</v>
      </c>
      <c r="C1769">
        <v>0</v>
      </c>
      <c r="D1769">
        <v>0</v>
      </c>
      <c r="E1769">
        <v>-3.3270000000000001E-3</v>
      </c>
      <c r="F1769">
        <v>0</v>
      </c>
      <c r="Q1769">
        <v>6.5230000000000002E-3</v>
      </c>
      <c r="R1769">
        <v>9.7340000000000002E-4</v>
      </c>
      <c r="S1769">
        <v>0</v>
      </c>
      <c r="T1769">
        <v>0</v>
      </c>
      <c r="U1769">
        <v>-3.3270000000000001E-3</v>
      </c>
      <c r="V1769">
        <v>0</v>
      </c>
    </row>
    <row r="1770" spans="1:22">
      <c r="A1770">
        <v>2.9680000000000002E-3</v>
      </c>
      <c r="B1770">
        <v>1.2267999999999999E-3</v>
      </c>
      <c r="C1770">
        <v>0</v>
      </c>
      <c r="D1770">
        <v>0</v>
      </c>
      <c r="E1770">
        <v>-1.3192E-3</v>
      </c>
      <c r="F1770">
        <v>0</v>
      </c>
      <c r="Q1770">
        <v>2.9680000000000002E-3</v>
      </c>
      <c r="R1770">
        <v>1.2267999999999999E-3</v>
      </c>
      <c r="S1770">
        <v>0</v>
      </c>
      <c r="T1770">
        <v>0</v>
      </c>
      <c r="U1770">
        <v>-1.3192E-3</v>
      </c>
      <c r="V1770">
        <v>0</v>
      </c>
    </row>
    <row r="1771" spans="1:22">
      <c r="A1771">
        <v>-1.0759000000000001E-3</v>
      </c>
      <c r="B1771">
        <v>1.2776E-3</v>
      </c>
      <c r="C1771">
        <v>0</v>
      </c>
      <c r="D1771">
        <v>0</v>
      </c>
      <c r="E1771">
        <v>-9.2199999999999997E-4</v>
      </c>
      <c r="F1771">
        <v>0</v>
      </c>
      <c r="Q1771">
        <v>-1.0759000000000001E-3</v>
      </c>
      <c r="R1771">
        <v>1.2776E-3</v>
      </c>
      <c r="S1771">
        <v>0</v>
      </c>
      <c r="T1771">
        <v>0</v>
      </c>
      <c r="U1771">
        <v>-9.2199999999999997E-4</v>
      </c>
      <c r="V1771">
        <v>0</v>
      </c>
    </row>
    <row r="1772" spans="1:22">
      <c r="A1772">
        <v>-4.9410000000000001E-3</v>
      </c>
      <c r="B1772">
        <v>1.1175E-3</v>
      </c>
      <c r="C1772">
        <v>0</v>
      </c>
      <c r="D1772">
        <v>0</v>
      </c>
      <c r="E1772">
        <v>-2.2020999999999998E-3</v>
      </c>
      <c r="F1772">
        <v>0</v>
      </c>
      <c r="Q1772">
        <v>-4.9410000000000001E-3</v>
      </c>
      <c r="R1772">
        <v>1.1175E-3</v>
      </c>
      <c r="S1772">
        <v>0</v>
      </c>
      <c r="T1772">
        <v>0</v>
      </c>
      <c r="U1772">
        <v>-2.2020999999999998E-3</v>
      </c>
      <c r="V1772">
        <v>0</v>
      </c>
    </row>
    <row r="1773" spans="1:22">
      <c r="A1773">
        <v>-7.9898E-3</v>
      </c>
      <c r="B1773">
        <v>7.7289999999999998E-4</v>
      </c>
      <c r="C1773">
        <v>0</v>
      </c>
      <c r="D1773">
        <v>0</v>
      </c>
      <c r="E1773">
        <v>-4.9492E-3</v>
      </c>
      <c r="F1773">
        <v>0</v>
      </c>
      <c r="Q1773">
        <v>-7.9898E-3</v>
      </c>
      <c r="R1773">
        <v>7.7289999999999998E-4</v>
      </c>
      <c r="S1773">
        <v>0</v>
      </c>
      <c r="T1773">
        <v>0</v>
      </c>
      <c r="U1773">
        <v>-4.9492E-3</v>
      </c>
      <c r="V1773">
        <v>0</v>
      </c>
    </row>
    <row r="1774" spans="1:22">
      <c r="A1774">
        <v>-9.7202E-3</v>
      </c>
      <c r="B1774">
        <v>3.0049999999999999E-4</v>
      </c>
      <c r="C1774">
        <v>0</v>
      </c>
      <c r="D1774">
        <v>0</v>
      </c>
      <c r="E1774">
        <v>-8.7107999999999994E-3</v>
      </c>
      <c r="F1774">
        <v>0</v>
      </c>
      <c r="Q1774">
        <v>-9.7202E-3</v>
      </c>
      <c r="R1774">
        <v>3.0049999999999999E-4</v>
      </c>
      <c r="S1774">
        <v>0</v>
      </c>
      <c r="T1774">
        <v>0</v>
      </c>
      <c r="U1774">
        <v>-8.7107999999999994E-3</v>
      </c>
      <c r="V1774">
        <v>0</v>
      </c>
    </row>
    <row r="1775" spans="1:22">
      <c r="A1775">
        <v>-9.8475000000000004E-3</v>
      </c>
      <c r="B1775">
        <v>-2.2149999999999999E-4</v>
      </c>
      <c r="C1775">
        <v>0</v>
      </c>
      <c r="D1775">
        <v>0</v>
      </c>
      <c r="E1775">
        <v>-1.2866900000000001E-2</v>
      </c>
      <c r="F1775">
        <v>0</v>
      </c>
      <c r="Q1775">
        <v>-9.8475000000000004E-3</v>
      </c>
      <c r="R1775">
        <v>-2.2149999999999999E-4</v>
      </c>
      <c r="S1775">
        <v>0</v>
      </c>
      <c r="T1775">
        <v>0</v>
      </c>
      <c r="U1775">
        <v>-1.2866900000000001E-2</v>
      </c>
      <c r="V1775">
        <v>0</v>
      </c>
    </row>
    <row r="1776" spans="1:22">
      <c r="A1776">
        <v>-8.3507000000000008E-3</v>
      </c>
      <c r="B1776">
        <v>-7.0699999999999995E-4</v>
      </c>
      <c r="C1776">
        <v>0</v>
      </c>
      <c r="D1776">
        <v>0</v>
      </c>
      <c r="E1776">
        <v>-1.6732199999999999E-2</v>
      </c>
      <c r="F1776">
        <v>0</v>
      </c>
      <c r="Q1776">
        <v>-8.3507000000000008E-3</v>
      </c>
      <c r="R1776">
        <v>-7.0699999999999995E-4</v>
      </c>
      <c r="S1776">
        <v>0</v>
      </c>
      <c r="T1776">
        <v>0</v>
      </c>
      <c r="U1776">
        <v>-1.6732199999999999E-2</v>
      </c>
      <c r="V1776">
        <v>0</v>
      </c>
    </row>
    <row r="1777" spans="1:22">
      <c r="A1777">
        <v>-5.4761000000000002E-3</v>
      </c>
      <c r="B1777">
        <v>-1.0755999999999999E-3</v>
      </c>
      <c r="C1777">
        <v>0</v>
      </c>
      <c r="D1777">
        <v>0</v>
      </c>
      <c r="E1777">
        <v>-1.96694E-2</v>
      </c>
      <c r="F1777">
        <v>0</v>
      </c>
      <c r="Q1777">
        <v>-5.4761000000000002E-3</v>
      </c>
      <c r="R1777">
        <v>-1.0755999999999999E-3</v>
      </c>
      <c r="S1777">
        <v>0</v>
      </c>
      <c r="T1777">
        <v>0</v>
      </c>
      <c r="U1777">
        <v>-1.96694E-2</v>
      </c>
      <c r="V1777">
        <v>0</v>
      </c>
    </row>
    <row r="1778" spans="1:22">
      <c r="A1778">
        <v>-1.6969999999999999E-3</v>
      </c>
      <c r="B1778">
        <v>-1.2665E-3</v>
      </c>
      <c r="C1778">
        <v>0</v>
      </c>
      <c r="D1778">
        <v>0</v>
      </c>
      <c r="E1778">
        <v>-2.11947E-2</v>
      </c>
      <c r="F1778">
        <v>0</v>
      </c>
      <c r="Q1778">
        <v>-1.6969999999999999E-3</v>
      </c>
      <c r="R1778">
        <v>-1.2665E-3</v>
      </c>
      <c r="S1778">
        <v>0</v>
      </c>
      <c r="T1778">
        <v>0</v>
      </c>
      <c r="U1778">
        <v>-2.11947E-2</v>
      </c>
      <c r="V1778">
        <v>0</v>
      </c>
    </row>
    <row r="1779" spans="1:22">
      <c r="A1779">
        <v>2.3633999999999999E-3</v>
      </c>
      <c r="B1779">
        <v>-1.2482999999999999E-3</v>
      </c>
      <c r="C1779">
        <v>0</v>
      </c>
      <c r="D1779">
        <v>0</v>
      </c>
      <c r="E1779">
        <v>-2.10574E-2</v>
      </c>
      <c r="F1779">
        <v>0</v>
      </c>
      <c r="Q1779">
        <v>2.3633999999999999E-3</v>
      </c>
      <c r="R1779">
        <v>-1.2482999999999999E-3</v>
      </c>
      <c r="S1779">
        <v>0</v>
      </c>
      <c r="T1779">
        <v>0</v>
      </c>
      <c r="U1779">
        <v>-2.10574E-2</v>
      </c>
      <c r="V1779">
        <v>0</v>
      </c>
    </row>
    <row r="1780" spans="1:22">
      <c r="A1780">
        <v>6.0346999999999996E-3</v>
      </c>
      <c r="B1780">
        <v>-1.0241E-3</v>
      </c>
      <c r="C1780">
        <v>0</v>
      </c>
      <c r="D1780">
        <v>0</v>
      </c>
      <c r="E1780">
        <v>-1.9281199999999998E-2</v>
      </c>
      <c r="F1780">
        <v>0</v>
      </c>
      <c r="Q1780">
        <v>6.0346999999999996E-3</v>
      </c>
      <c r="R1780">
        <v>-1.0241E-3</v>
      </c>
      <c r="S1780">
        <v>0</v>
      </c>
      <c r="T1780">
        <v>0</v>
      </c>
      <c r="U1780">
        <v>-1.9281199999999998E-2</v>
      </c>
      <c r="V1780">
        <v>0</v>
      </c>
    </row>
    <row r="1781" spans="1:22">
      <c r="A1781">
        <v>8.7098000000000002E-3</v>
      </c>
      <c r="B1781">
        <v>-6.3080000000000005E-4</v>
      </c>
      <c r="C1781">
        <v>0</v>
      </c>
      <c r="D1781">
        <v>0</v>
      </c>
      <c r="E1781">
        <v>-1.6160500000000001E-2</v>
      </c>
      <c r="F1781">
        <v>0</v>
      </c>
      <c r="Q1781">
        <v>8.7098000000000002E-3</v>
      </c>
      <c r="R1781">
        <v>-6.3080000000000005E-4</v>
      </c>
      <c r="S1781">
        <v>0</v>
      </c>
      <c r="T1781">
        <v>0</v>
      </c>
      <c r="U1781">
        <v>-1.6160500000000001E-2</v>
      </c>
      <c r="V1781">
        <v>0</v>
      </c>
    </row>
    <row r="1782" spans="1:22">
      <c r="A1782">
        <v>9.9457999999999994E-3</v>
      </c>
      <c r="B1782">
        <v>-1.3349999999999999E-4</v>
      </c>
      <c r="C1782">
        <v>0</v>
      </c>
      <c r="D1782">
        <v>0</v>
      </c>
      <c r="E1782">
        <v>-1.22116E-2</v>
      </c>
      <c r="F1782">
        <v>0</v>
      </c>
      <c r="Q1782">
        <v>9.9457999999999994E-3</v>
      </c>
      <c r="R1782">
        <v>-1.3349999999999999E-4</v>
      </c>
      <c r="S1782">
        <v>0</v>
      </c>
      <c r="T1782">
        <v>0</v>
      </c>
      <c r="U1782">
        <v>-1.22116E-2</v>
      </c>
      <c r="V1782">
        <v>0</v>
      </c>
    </row>
    <row r="1783" spans="1:22">
      <c r="A1783">
        <v>9.5378000000000008E-3</v>
      </c>
      <c r="B1783">
        <v>3.858E-4</v>
      </c>
      <c r="C1783">
        <v>0</v>
      </c>
      <c r="D1783">
        <v>0</v>
      </c>
      <c r="E1783">
        <v>-8.0873000000000004E-3</v>
      </c>
      <c r="F1783">
        <v>0</v>
      </c>
      <c r="Q1783">
        <v>9.5378000000000008E-3</v>
      </c>
      <c r="R1783">
        <v>3.858E-4</v>
      </c>
      <c r="S1783">
        <v>0</v>
      </c>
      <c r="T1783">
        <v>0</v>
      </c>
      <c r="U1783">
        <v>-8.0873000000000004E-3</v>
      </c>
      <c r="V1783">
        <v>0</v>
      </c>
    </row>
    <row r="1784" spans="1:22">
      <c r="A1784">
        <v>7.5535000000000003E-3</v>
      </c>
      <c r="B1784">
        <v>8.4150000000000002E-4</v>
      </c>
      <c r="C1784">
        <v>0</v>
      </c>
      <c r="D1784">
        <v>0</v>
      </c>
      <c r="E1784">
        <v>-4.4697000000000001E-3</v>
      </c>
      <c r="F1784">
        <v>0</v>
      </c>
      <c r="Q1784">
        <v>7.5535000000000003E-3</v>
      </c>
      <c r="R1784">
        <v>8.4150000000000002E-4</v>
      </c>
      <c r="S1784">
        <v>0</v>
      </c>
      <c r="T1784">
        <v>0</v>
      </c>
      <c r="U1784">
        <v>-4.4697000000000001E-3</v>
      </c>
      <c r="V1784">
        <v>0</v>
      </c>
    </row>
    <row r="1785" spans="1:22">
      <c r="A1785">
        <v>4.3216000000000001E-3</v>
      </c>
      <c r="B1785">
        <v>1.1584E-3</v>
      </c>
      <c r="C1785">
        <v>0</v>
      </c>
      <c r="D1785">
        <v>0</v>
      </c>
      <c r="E1785">
        <v>-1.9567999999999999E-3</v>
      </c>
      <c r="F1785">
        <v>0</v>
      </c>
      <c r="Q1785">
        <v>4.3216000000000001E-3</v>
      </c>
      <c r="R1785">
        <v>1.1584E-3</v>
      </c>
      <c r="S1785">
        <v>0</v>
      </c>
      <c r="T1785">
        <v>0</v>
      </c>
      <c r="U1785">
        <v>-1.9567999999999999E-3</v>
      </c>
      <c r="V1785">
        <v>0</v>
      </c>
    </row>
    <row r="1786" spans="1:22">
      <c r="A1786">
        <v>3.768E-4</v>
      </c>
      <c r="B1786">
        <v>1.284E-3</v>
      </c>
      <c r="C1786">
        <v>0</v>
      </c>
      <c r="D1786">
        <v>0</v>
      </c>
      <c r="E1786">
        <v>-9.6469999999999998E-4</v>
      </c>
      <c r="F1786">
        <v>0</v>
      </c>
      <c r="Q1786">
        <v>3.768E-4</v>
      </c>
      <c r="R1786">
        <v>1.284E-3</v>
      </c>
      <c r="S1786">
        <v>0</v>
      </c>
      <c r="T1786">
        <v>0</v>
      </c>
      <c r="U1786">
        <v>-9.6469999999999998E-4</v>
      </c>
      <c r="V1786">
        <v>0</v>
      </c>
    </row>
    <row r="1787" spans="1:22">
      <c r="A1787">
        <v>-3.6289E-3</v>
      </c>
      <c r="B1787">
        <v>1.1976999999999999E-3</v>
      </c>
      <c r="C1787">
        <v>0</v>
      </c>
      <c r="D1787">
        <v>0</v>
      </c>
      <c r="E1787">
        <v>-1.6582999999999999E-3</v>
      </c>
      <c r="F1787">
        <v>0</v>
      </c>
      <c r="Q1787">
        <v>-3.6289E-3</v>
      </c>
      <c r="R1787">
        <v>1.1976999999999999E-3</v>
      </c>
      <c r="S1787">
        <v>0</v>
      </c>
      <c r="T1787">
        <v>0</v>
      </c>
      <c r="U1787">
        <v>-1.6582999999999999E-3</v>
      </c>
      <c r="V1787">
        <v>0</v>
      </c>
    </row>
    <row r="1788" spans="1:22">
      <c r="A1788">
        <v>-7.0346000000000002E-3</v>
      </c>
      <c r="B1788">
        <v>9.1359999999999998E-4</v>
      </c>
      <c r="C1788">
        <v>0</v>
      </c>
      <c r="D1788">
        <v>0</v>
      </c>
      <c r="E1788">
        <v>-3.9242000000000001E-3</v>
      </c>
      <c r="F1788">
        <v>0</v>
      </c>
      <c r="Q1788">
        <v>-7.0346000000000002E-3</v>
      </c>
      <c r="R1788">
        <v>9.1359999999999998E-4</v>
      </c>
      <c r="S1788">
        <v>0</v>
      </c>
      <c r="T1788">
        <v>0</v>
      </c>
      <c r="U1788">
        <v>-3.9242000000000001E-3</v>
      </c>
      <c r="V1788">
        <v>0</v>
      </c>
    </row>
    <row r="1789" spans="1:22">
      <c r="A1789">
        <v>-9.2791000000000002E-3</v>
      </c>
      <c r="B1789">
        <v>4.7849999999999998E-4</v>
      </c>
      <c r="C1789">
        <v>0</v>
      </c>
      <c r="D1789">
        <v>0</v>
      </c>
      <c r="E1789">
        <v>-7.3894E-3</v>
      </c>
      <c r="F1789">
        <v>0</v>
      </c>
      <c r="Q1789">
        <v>-9.2791000000000002E-3</v>
      </c>
      <c r="R1789">
        <v>4.7849999999999998E-4</v>
      </c>
      <c r="S1789">
        <v>0</v>
      </c>
      <c r="T1789">
        <v>0</v>
      </c>
      <c r="U1789">
        <v>-7.3894E-3</v>
      </c>
      <c r="V1789">
        <v>0</v>
      </c>
    </row>
    <row r="1790" spans="1:22">
      <c r="A1790">
        <v>-9.9930999999999996E-3</v>
      </c>
      <c r="B1790">
        <v>-3.5599999999999998E-5</v>
      </c>
      <c r="C1790">
        <v>0</v>
      </c>
      <c r="D1790">
        <v>0</v>
      </c>
      <c r="E1790">
        <v>-1.14827E-2</v>
      </c>
      <c r="F1790">
        <v>0</v>
      </c>
      <c r="Q1790">
        <v>-9.9930999999999996E-3</v>
      </c>
      <c r="R1790">
        <v>-3.5599999999999998E-5</v>
      </c>
      <c r="S1790">
        <v>0</v>
      </c>
      <c r="T1790">
        <v>0</v>
      </c>
      <c r="U1790">
        <v>-1.14827E-2</v>
      </c>
      <c r="V1790">
        <v>0</v>
      </c>
    </row>
    <row r="1791" spans="1:22">
      <c r="A1791">
        <v>-9.0589999999999993E-3</v>
      </c>
      <c r="B1791">
        <v>-5.4379999999999999E-4</v>
      </c>
      <c r="C1791">
        <v>0</v>
      </c>
      <c r="D1791">
        <v>0</v>
      </c>
      <c r="E1791">
        <v>-1.5529299999999999E-2</v>
      </c>
      <c r="F1791">
        <v>0</v>
      </c>
      <c r="Q1791">
        <v>-9.0589999999999993E-3</v>
      </c>
      <c r="R1791">
        <v>-5.4379999999999999E-4</v>
      </c>
      <c r="S1791">
        <v>0</v>
      </c>
      <c r="T1791">
        <v>0</v>
      </c>
      <c r="U1791">
        <v>-1.5529299999999999E-2</v>
      </c>
      <c r="V1791">
        <v>0</v>
      </c>
    </row>
    <row r="1792" spans="1:22">
      <c r="A1792">
        <v>-6.6306000000000004E-3</v>
      </c>
      <c r="B1792">
        <v>-9.6219999999999997E-4</v>
      </c>
      <c r="C1792">
        <v>0</v>
      </c>
      <c r="D1792">
        <v>0</v>
      </c>
      <c r="E1792">
        <v>-1.8862E-2</v>
      </c>
      <c r="F1792">
        <v>0</v>
      </c>
      <c r="Q1792">
        <v>-6.6306000000000004E-3</v>
      </c>
      <c r="R1792">
        <v>-9.6219999999999997E-4</v>
      </c>
      <c r="S1792">
        <v>0</v>
      </c>
      <c r="T1792">
        <v>0</v>
      </c>
      <c r="U1792">
        <v>-1.8862E-2</v>
      </c>
      <c r="V1792">
        <v>0</v>
      </c>
    </row>
    <row r="1793" spans="1:22">
      <c r="A1793">
        <v>-3.1075999999999999E-3</v>
      </c>
      <c r="B1793">
        <v>-1.2217E-3</v>
      </c>
      <c r="C1793">
        <v>0</v>
      </c>
      <c r="D1793">
        <v>0</v>
      </c>
      <c r="E1793">
        <v>-2.0931499999999999E-2</v>
      </c>
      <c r="F1793">
        <v>0</v>
      </c>
      <c r="Q1793">
        <v>-3.1075999999999999E-3</v>
      </c>
      <c r="R1793">
        <v>-1.2217E-3</v>
      </c>
      <c r="S1793">
        <v>0</v>
      </c>
      <c r="T1793">
        <v>0</v>
      </c>
      <c r="U1793">
        <v>-2.0931499999999999E-2</v>
      </c>
      <c r="V1793">
        <v>0</v>
      </c>
    </row>
    <row r="1794" spans="1:22">
      <c r="A1794">
        <v>9.2949999999999999E-4</v>
      </c>
      <c r="B1794">
        <v>-1.2792999999999999E-3</v>
      </c>
      <c r="C1794">
        <v>0</v>
      </c>
      <c r="D1794">
        <v>0</v>
      </c>
      <c r="E1794">
        <v>-2.13974E-2</v>
      </c>
      <c r="F1794">
        <v>0</v>
      </c>
      <c r="Q1794">
        <v>9.2949999999999999E-4</v>
      </c>
      <c r="R1794">
        <v>-1.2792999999999999E-3</v>
      </c>
      <c r="S1794">
        <v>0</v>
      </c>
      <c r="T1794">
        <v>0</v>
      </c>
      <c r="U1794">
        <v>-2.13974E-2</v>
      </c>
      <c r="V1794">
        <v>0</v>
      </c>
    </row>
    <row r="1795" spans="1:22">
      <c r="A1795">
        <v>4.8143999999999999E-3</v>
      </c>
      <c r="B1795">
        <v>-1.1257999999999999E-3</v>
      </c>
      <c r="C1795">
        <v>0</v>
      </c>
      <c r="D1795">
        <v>0</v>
      </c>
      <c r="E1795">
        <v>-2.0183699999999999E-2</v>
      </c>
      <c r="F1795">
        <v>0</v>
      </c>
      <c r="Q1795">
        <v>4.8143999999999999E-3</v>
      </c>
      <c r="R1795">
        <v>-1.1257999999999999E-3</v>
      </c>
      <c r="S1795">
        <v>0</v>
      </c>
      <c r="T1795">
        <v>0</v>
      </c>
      <c r="U1795">
        <v>-2.0183699999999999E-2</v>
      </c>
      <c r="V1795">
        <v>0</v>
      </c>
    </row>
    <row r="1796" spans="1:22">
      <c r="A1796">
        <v>7.9048999999999994E-3</v>
      </c>
      <c r="B1796">
        <v>-7.8649999999999998E-4</v>
      </c>
      <c r="C1796">
        <v>0</v>
      </c>
      <c r="D1796">
        <v>0</v>
      </c>
      <c r="E1796">
        <v>-1.7492000000000001E-2</v>
      </c>
      <c r="F1796">
        <v>0</v>
      </c>
      <c r="Q1796">
        <v>7.9048999999999994E-3</v>
      </c>
      <c r="R1796">
        <v>-7.8649999999999998E-4</v>
      </c>
      <c r="S1796">
        <v>0</v>
      </c>
      <c r="T1796">
        <v>0</v>
      </c>
      <c r="U1796">
        <v>-1.7492000000000001E-2</v>
      </c>
      <c r="V1796">
        <v>0</v>
      </c>
    </row>
    <row r="1797" spans="1:22">
      <c r="A1797">
        <v>9.6895999999999996E-3</v>
      </c>
      <c r="B1797">
        <v>-3.1740000000000002E-4</v>
      </c>
      <c r="C1797">
        <v>0</v>
      </c>
      <c r="D1797">
        <v>0</v>
      </c>
      <c r="E1797">
        <v>-1.37678E-2</v>
      </c>
      <c r="F1797">
        <v>0</v>
      </c>
      <c r="Q1797">
        <v>9.6895999999999996E-3</v>
      </c>
      <c r="R1797">
        <v>-3.1740000000000002E-4</v>
      </c>
      <c r="S1797">
        <v>0</v>
      </c>
      <c r="T1797">
        <v>0</v>
      </c>
      <c r="U1797">
        <v>-1.37678E-2</v>
      </c>
      <c r="V1797">
        <v>0</v>
      </c>
    </row>
    <row r="1798" spans="1:22">
      <c r="A1798">
        <v>9.8729000000000004E-3</v>
      </c>
      <c r="B1798">
        <v>2.041E-4</v>
      </c>
      <c r="C1798">
        <v>0</v>
      </c>
      <c r="D1798">
        <v>0</v>
      </c>
      <c r="E1798">
        <v>-9.6267999999999996E-3</v>
      </c>
      <c r="F1798">
        <v>0</v>
      </c>
      <c r="Q1798">
        <v>9.8729000000000004E-3</v>
      </c>
      <c r="R1798">
        <v>2.041E-4</v>
      </c>
      <c r="S1798">
        <v>0</v>
      </c>
      <c r="T1798">
        <v>0</v>
      </c>
      <c r="U1798">
        <v>-9.6267999999999996E-3</v>
      </c>
      <c r="V1798">
        <v>0</v>
      </c>
    </row>
    <row r="1799" spans="1:22">
      <c r="A1799">
        <v>8.4242999999999992E-3</v>
      </c>
      <c r="B1799">
        <v>6.9180000000000001E-4</v>
      </c>
      <c r="C1799">
        <v>0</v>
      </c>
      <c r="D1799">
        <v>0</v>
      </c>
      <c r="E1799">
        <v>-5.7537999999999999E-3</v>
      </c>
      <c r="F1799">
        <v>0</v>
      </c>
      <c r="Q1799">
        <v>8.4242999999999992E-3</v>
      </c>
      <c r="R1799">
        <v>6.9180000000000001E-4</v>
      </c>
      <c r="S1799">
        <v>0</v>
      </c>
      <c r="T1799">
        <v>0</v>
      </c>
      <c r="U1799">
        <v>-5.7537999999999999E-3</v>
      </c>
      <c r="V1799">
        <v>0</v>
      </c>
    </row>
    <row r="1800" spans="1:22">
      <c r="A1800">
        <v>5.5839000000000001E-3</v>
      </c>
      <c r="B1800">
        <v>1.0655E-3</v>
      </c>
      <c r="C1800">
        <v>0</v>
      </c>
      <c r="D1800">
        <v>0</v>
      </c>
      <c r="E1800">
        <v>-2.7891000000000001E-3</v>
      </c>
      <c r="F1800">
        <v>0</v>
      </c>
      <c r="Q1800">
        <v>5.5839000000000001E-3</v>
      </c>
      <c r="R1800">
        <v>1.0655E-3</v>
      </c>
      <c r="S1800">
        <v>0</v>
      </c>
      <c r="T1800">
        <v>0</v>
      </c>
      <c r="U1800">
        <v>-2.7891000000000001E-3</v>
      </c>
      <c r="V1800">
        <v>0</v>
      </c>
    </row>
    <row r="1801" spans="1:22">
      <c r="A1801">
        <v>1.8217999999999999E-3</v>
      </c>
      <c r="B1801">
        <v>1.2633E-3</v>
      </c>
      <c r="C1801">
        <v>0</v>
      </c>
      <c r="D1801">
        <v>0</v>
      </c>
      <c r="E1801">
        <v>-1.2232E-3</v>
      </c>
      <c r="F1801">
        <v>0</v>
      </c>
      <c r="Q1801">
        <v>1.8217999999999999E-3</v>
      </c>
      <c r="R1801">
        <v>1.2633E-3</v>
      </c>
      <c r="S1801">
        <v>0</v>
      </c>
      <c r="T1801">
        <v>0</v>
      </c>
      <c r="U1801">
        <v>-1.2232E-3</v>
      </c>
      <c r="V1801">
        <v>0</v>
      </c>
    </row>
    <row r="1802" spans="1:22">
      <c r="A1802">
        <v>-2.2399E-3</v>
      </c>
      <c r="B1802">
        <v>1.2526E-3</v>
      </c>
      <c r="C1802">
        <v>0</v>
      </c>
      <c r="D1802">
        <v>0</v>
      </c>
      <c r="E1802">
        <v>-1.3158E-3</v>
      </c>
      <c r="F1802">
        <v>0</v>
      </c>
      <c r="Q1802">
        <v>-2.2399E-3</v>
      </c>
      <c r="R1802">
        <v>1.2526E-3</v>
      </c>
      <c r="S1802">
        <v>0</v>
      </c>
      <c r="T1802">
        <v>0</v>
      </c>
      <c r="U1802">
        <v>-1.3158E-3</v>
      </c>
      <c r="V1802">
        <v>0</v>
      </c>
    </row>
    <row r="1803" spans="1:22">
      <c r="A1803">
        <v>-5.9306000000000003E-3</v>
      </c>
      <c r="B1803">
        <v>1.0349999999999999E-3</v>
      </c>
      <c r="C1803">
        <v>0</v>
      </c>
      <c r="D1803">
        <v>0</v>
      </c>
      <c r="E1803">
        <v>-3.0527000000000002E-3</v>
      </c>
      <c r="F1803">
        <v>0</v>
      </c>
      <c r="Q1803">
        <v>-5.9306000000000003E-3</v>
      </c>
      <c r="R1803">
        <v>1.0349999999999999E-3</v>
      </c>
      <c r="S1803">
        <v>0</v>
      </c>
      <c r="T1803">
        <v>0</v>
      </c>
      <c r="U1803">
        <v>-3.0528E-3</v>
      </c>
      <c r="V1803">
        <v>0</v>
      </c>
    </row>
    <row r="1804" spans="1:22">
      <c r="A1804">
        <v>-8.6420000000000004E-3</v>
      </c>
      <c r="B1804">
        <v>6.4639999999999999E-4</v>
      </c>
      <c r="C1804">
        <v>0</v>
      </c>
      <c r="D1804">
        <v>0</v>
      </c>
      <c r="E1804">
        <v>-6.1482999999999998E-3</v>
      </c>
      <c r="F1804">
        <v>0</v>
      </c>
      <c r="Q1804">
        <v>-8.6420000000000004E-3</v>
      </c>
      <c r="R1804">
        <v>6.4639999999999999E-4</v>
      </c>
      <c r="S1804">
        <v>0</v>
      </c>
      <c r="T1804">
        <v>0</v>
      </c>
      <c r="U1804">
        <v>-6.1482999999999998E-3</v>
      </c>
      <c r="V1804">
        <v>0</v>
      </c>
    </row>
    <row r="1805" spans="1:22">
      <c r="A1805">
        <v>-9.9276999999999994E-3</v>
      </c>
      <c r="B1805">
        <v>1.5109999999999999E-4</v>
      </c>
      <c r="C1805">
        <v>0</v>
      </c>
      <c r="D1805">
        <v>0</v>
      </c>
      <c r="E1805">
        <v>-1.0092500000000001E-2</v>
      </c>
      <c r="F1805">
        <v>0</v>
      </c>
      <c r="Q1805">
        <v>-9.9276999999999994E-3</v>
      </c>
      <c r="R1805">
        <v>1.5109999999999999E-4</v>
      </c>
      <c r="S1805">
        <v>0</v>
      </c>
      <c r="T1805">
        <v>0</v>
      </c>
      <c r="U1805">
        <v>-1.0092500000000001E-2</v>
      </c>
      <c r="V1805">
        <v>0</v>
      </c>
    </row>
    <row r="1806" spans="1:22">
      <c r="A1806">
        <v>-9.5761000000000006E-3</v>
      </c>
      <c r="B1806">
        <v>-3.6919999999999998E-4</v>
      </c>
      <c r="C1806">
        <v>0</v>
      </c>
      <c r="D1806">
        <v>0</v>
      </c>
      <c r="E1806">
        <v>-1.4234999999999999E-2</v>
      </c>
      <c r="F1806">
        <v>0</v>
      </c>
      <c r="Q1806">
        <v>-9.5761000000000006E-3</v>
      </c>
      <c r="R1806">
        <v>-3.6919999999999998E-4</v>
      </c>
      <c r="S1806">
        <v>0</v>
      </c>
      <c r="T1806">
        <v>0</v>
      </c>
      <c r="U1806">
        <v>-1.4234999999999999E-2</v>
      </c>
      <c r="V1806">
        <v>0</v>
      </c>
    </row>
    <row r="1807" spans="1:22">
      <c r="A1807">
        <v>-7.6451000000000002E-3</v>
      </c>
      <c r="B1807">
        <v>-8.2850000000000003E-4</v>
      </c>
      <c r="C1807">
        <v>0</v>
      </c>
      <c r="D1807">
        <v>0</v>
      </c>
      <c r="E1807">
        <v>-1.78928E-2</v>
      </c>
      <c r="F1807">
        <v>0</v>
      </c>
      <c r="Q1807">
        <v>-7.6451000000000002E-3</v>
      </c>
      <c r="R1807">
        <v>-8.2850000000000003E-4</v>
      </c>
      <c r="S1807">
        <v>0</v>
      </c>
      <c r="T1807">
        <v>0</v>
      </c>
      <c r="U1807">
        <v>-1.78928E-2</v>
      </c>
      <c r="V1807">
        <v>0</v>
      </c>
    </row>
    <row r="1808" spans="1:22">
      <c r="A1808">
        <v>-4.4523999999999996E-3</v>
      </c>
      <c r="B1808">
        <v>-1.1509999999999999E-3</v>
      </c>
      <c r="C1808">
        <v>0</v>
      </c>
      <c r="D1808">
        <v>0</v>
      </c>
      <c r="E1808">
        <v>-2.0462999999999999E-2</v>
      </c>
      <c r="F1808">
        <v>0</v>
      </c>
      <c r="Q1808">
        <v>-4.4523999999999996E-3</v>
      </c>
      <c r="R1808">
        <v>-1.1509999999999999E-3</v>
      </c>
      <c r="S1808">
        <v>0</v>
      </c>
      <c r="T1808">
        <v>0</v>
      </c>
      <c r="U1808">
        <v>-2.0462999999999999E-2</v>
      </c>
      <c r="V1808">
        <v>0</v>
      </c>
    </row>
    <row r="1809" spans="1:22">
      <c r="A1809">
        <v>-5.239E-4</v>
      </c>
      <c r="B1809">
        <v>-1.2833E-3</v>
      </c>
      <c r="C1809">
        <v>0</v>
      </c>
      <c r="D1809">
        <v>0</v>
      </c>
      <c r="E1809">
        <v>-2.1522300000000001E-2</v>
      </c>
      <c r="F1809">
        <v>0</v>
      </c>
      <c r="Q1809">
        <v>-5.239E-4</v>
      </c>
      <c r="R1809">
        <v>-1.2833E-3</v>
      </c>
      <c r="S1809">
        <v>0</v>
      </c>
      <c r="T1809">
        <v>0</v>
      </c>
      <c r="U1809">
        <v>-2.1522300000000001E-2</v>
      </c>
      <c r="V1809">
        <v>0</v>
      </c>
    </row>
    <row r="1810" spans="1:22">
      <c r="A1810">
        <v>3.4922999999999998E-3</v>
      </c>
      <c r="B1810">
        <v>-1.2037E-3</v>
      </c>
      <c r="C1810">
        <v>0</v>
      </c>
      <c r="D1810">
        <v>0</v>
      </c>
      <c r="E1810">
        <v>-2.0896999999999999E-2</v>
      </c>
      <c r="F1810">
        <v>0</v>
      </c>
      <c r="Q1810">
        <v>3.4922999999999998E-3</v>
      </c>
      <c r="R1810">
        <v>-1.2037E-3</v>
      </c>
      <c r="S1810">
        <v>0</v>
      </c>
      <c r="T1810">
        <v>0</v>
      </c>
      <c r="U1810">
        <v>-2.0896999999999999E-2</v>
      </c>
      <c r="V1810">
        <v>0</v>
      </c>
    </row>
    <row r="1811" spans="1:22">
      <c r="A1811">
        <v>6.9328000000000002E-3</v>
      </c>
      <c r="B1811">
        <v>-9.255E-4</v>
      </c>
      <c r="C1811">
        <v>0</v>
      </c>
      <c r="D1811">
        <v>0</v>
      </c>
      <c r="E1811">
        <v>-1.8691300000000001E-2</v>
      </c>
      <c r="F1811">
        <v>0</v>
      </c>
      <c r="Q1811">
        <v>6.9328000000000002E-3</v>
      </c>
      <c r="R1811">
        <v>-9.255E-4</v>
      </c>
      <c r="S1811">
        <v>0</v>
      </c>
      <c r="T1811">
        <v>0</v>
      </c>
      <c r="U1811">
        <v>-1.8691300000000001E-2</v>
      </c>
      <c r="V1811">
        <v>0</v>
      </c>
    </row>
    <row r="1812" spans="1:22">
      <c r="A1812">
        <v>9.2283999999999995E-3</v>
      </c>
      <c r="B1812">
        <v>-4.9450000000000004E-4</v>
      </c>
      <c r="C1812">
        <v>0</v>
      </c>
      <c r="D1812">
        <v>0</v>
      </c>
      <c r="E1812">
        <v>-1.52706E-2</v>
      </c>
      <c r="F1812">
        <v>0</v>
      </c>
      <c r="Q1812">
        <v>9.2283999999999995E-3</v>
      </c>
      <c r="R1812">
        <v>-4.9450000000000004E-4</v>
      </c>
      <c r="S1812">
        <v>0</v>
      </c>
      <c r="T1812">
        <v>0</v>
      </c>
      <c r="U1812">
        <v>-1.52706E-2</v>
      </c>
      <c r="V1812">
        <v>0</v>
      </c>
    </row>
    <row r="1813" spans="1:22">
      <c r="A1813">
        <v>9.9989999999999992E-3</v>
      </c>
      <c r="B1813">
        <v>1.8E-5</v>
      </c>
      <c r="C1813">
        <v>0</v>
      </c>
      <c r="D1813">
        <v>0</v>
      </c>
      <c r="E1813">
        <v>-1.12006E-2</v>
      </c>
      <c r="F1813">
        <v>0</v>
      </c>
      <c r="Q1813">
        <v>9.9989999999999992E-3</v>
      </c>
      <c r="R1813">
        <v>1.8E-5</v>
      </c>
      <c r="S1813">
        <v>0</v>
      </c>
      <c r="T1813">
        <v>0</v>
      </c>
      <c r="U1813">
        <v>-1.12006E-2</v>
      </c>
      <c r="V1813">
        <v>0</v>
      </c>
    </row>
    <row r="1814" spans="1:22">
      <c r="A1814">
        <v>9.1169000000000007E-3</v>
      </c>
      <c r="B1814">
        <v>5.2760000000000003E-4</v>
      </c>
      <c r="C1814">
        <v>0</v>
      </c>
      <c r="D1814">
        <v>0</v>
      </c>
      <c r="E1814">
        <v>-7.1542000000000003E-3</v>
      </c>
      <c r="F1814">
        <v>0</v>
      </c>
      <c r="Q1814">
        <v>9.1169000000000007E-3</v>
      </c>
      <c r="R1814">
        <v>5.2760000000000003E-4</v>
      </c>
      <c r="S1814">
        <v>0</v>
      </c>
      <c r="T1814">
        <v>0</v>
      </c>
      <c r="U1814">
        <v>-7.1542000000000003E-3</v>
      </c>
      <c r="V1814">
        <v>0</v>
      </c>
    </row>
    <row r="1815" spans="1:22">
      <c r="A1815">
        <v>6.7280999999999999E-3</v>
      </c>
      <c r="B1815">
        <v>9.5009999999999995E-4</v>
      </c>
      <c r="C1815">
        <v>0</v>
      </c>
      <c r="D1815">
        <v>0</v>
      </c>
      <c r="E1815">
        <v>-3.8003999999999998E-3</v>
      </c>
      <c r="F1815">
        <v>0</v>
      </c>
      <c r="Q1815">
        <v>6.7280999999999999E-3</v>
      </c>
      <c r="R1815">
        <v>9.5009999999999995E-4</v>
      </c>
      <c r="S1815">
        <v>0</v>
      </c>
      <c r="T1815">
        <v>0</v>
      </c>
      <c r="U1815">
        <v>-3.8005000000000001E-3</v>
      </c>
      <c r="V1815">
        <v>0</v>
      </c>
    </row>
    <row r="1816" spans="1:22">
      <c r="A1816">
        <v>3.2284000000000002E-3</v>
      </c>
      <c r="B1816">
        <v>1.2158E-3</v>
      </c>
      <c r="C1816">
        <v>0</v>
      </c>
      <c r="D1816">
        <v>0</v>
      </c>
      <c r="E1816">
        <v>-1.6941E-3</v>
      </c>
      <c r="F1816">
        <v>0</v>
      </c>
      <c r="Q1816">
        <v>3.2284000000000002E-3</v>
      </c>
      <c r="R1816">
        <v>1.2158E-3</v>
      </c>
      <c r="S1816">
        <v>0</v>
      </c>
      <c r="T1816">
        <v>0</v>
      </c>
      <c r="U1816">
        <v>-1.6941E-3</v>
      </c>
      <c r="V1816">
        <v>0</v>
      </c>
    </row>
    <row r="1817" spans="1:22">
      <c r="A1817">
        <v>-8.0340000000000001E-4</v>
      </c>
      <c r="B1817">
        <v>1.2809E-3</v>
      </c>
      <c r="C1817">
        <v>0</v>
      </c>
      <c r="D1817">
        <v>0</v>
      </c>
      <c r="E1817">
        <v>-1.1839000000000001E-3</v>
      </c>
      <c r="F1817">
        <v>0</v>
      </c>
      <c r="Q1817">
        <v>-8.0340000000000001E-4</v>
      </c>
      <c r="R1817">
        <v>1.2809E-3</v>
      </c>
      <c r="S1817">
        <v>0</v>
      </c>
      <c r="T1817">
        <v>0</v>
      </c>
      <c r="U1817">
        <v>-1.1839000000000001E-3</v>
      </c>
      <c r="V1817">
        <v>0</v>
      </c>
    </row>
    <row r="1818" spans="1:22">
      <c r="A1818">
        <v>-4.7013000000000003E-3</v>
      </c>
      <c r="B1818">
        <v>1.1345000000000001E-3</v>
      </c>
      <c r="C1818">
        <v>0</v>
      </c>
      <c r="D1818">
        <v>0</v>
      </c>
      <c r="E1818">
        <v>-2.3552999999999998E-3</v>
      </c>
      <c r="F1818">
        <v>0</v>
      </c>
      <c r="Q1818">
        <v>-4.7013000000000003E-3</v>
      </c>
      <c r="R1818">
        <v>1.1345000000000001E-3</v>
      </c>
      <c r="S1818">
        <v>0</v>
      </c>
      <c r="T1818">
        <v>0</v>
      </c>
      <c r="U1818">
        <v>-2.3552999999999998E-3</v>
      </c>
      <c r="V1818">
        <v>0</v>
      </c>
    </row>
    <row r="1819" spans="1:22">
      <c r="A1819">
        <v>-7.8224000000000002E-3</v>
      </c>
      <c r="B1819">
        <v>8.007E-4</v>
      </c>
      <c r="C1819">
        <v>0</v>
      </c>
      <c r="D1819">
        <v>0</v>
      </c>
      <c r="E1819">
        <v>-5.0159000000000002E-3</v>
      </c>
      <c r="F1819">
        <v>0</v>
      </c>
      <c r="Q1819">
        <v>-7.8224000000000002E-3</v>
      </c>
      <c r="R1819">
        <v>8.007E-4</v>
      </c>
      <c r="S1819">
        <v>0</v>
      </c>
      <c r="T1819">
        <v>0</v>
      </c>
      <c r="U1819">
        <v>-5.0159000000000002E-3</v>
      </c>
      <c r="V1819">
        <v>0</v>
      </c>
    </row>
    <row r="1820" spans="1:22">
      <c r="A1820">
        <v>-9.6527000000000002E-3</v>
      </c>
      <c r="B1820">
        <v>3.346E-4</v>
      </c>
      <c r="C1820">
        <v>0</v>
      </c>
      <c r="D1820">
        <v>0</v>
      </c>
      <c r="E1820">
        <v>-8.7276999999999997E-3</v>
      </c>
      <c r="F1820">
        <v>0</v>
      </c>
      <c r="Q1820">
        <v>-9.6527000000000002E-3</v>
      </c>
      <c r="R1820">
        <v>3.346E-4</v>
      </c>
      <c r="S1820">
        <v>0</v>
      </c>
      <c r="T1820">
        <v>0</v>
      </c>
      <c r="U1820">
        <v>-8.7276999999999997E-3</v>
      </c>
      <c r="V1820">
        <v>0</v>
      </c>
    </row>
    <row r="1821" spans="1:22">
      <c r="A1821">
        <v>-9.8908999999999993E-3</v>
      </c>
      <c r="B1821">
        <v>-1.8679999999999999E-4</v>
      </c>
      <c r="C1821">
        <v>0</v>
      </c>
      <c r="D1821">
        <v>0</v>
      </c>
      <c r="E1821">
        <v>-1.28786E-2</v>
      </c>
      <c r="F1821">
        <v>0</v>
      </c>
      <c r="Q1821">
        <v>-9.8908999999999993E-3</v>
      </c>
      <c r="R1821">
        <v>-1.8679999999999999E-4</v>
      </c>
      <c r="S1821">
        <v>0</v>
      </c>
      <c r="T1821">
        <v>0</v>
      </c>
      <c r="U1821">
        <v>-1.28786E-2</v>
      </c>
      <c r="V1821">
        <v>0</v>
      </c>
    </row>
    <row r="1822" spans="1:22">
      <c r="A1822">
        <v>-8.4980000000000003E-3</v>
      </c>
      <c r="B1822">
        <v>-6.7730000000000004E-4</v>
      </c>
      <c r="C1822">
        <v>0</v>
      </c>
      <c r="D1822">
        <v>0</v>
      </c>
      <c r="E1822">
        <v>-1.6784400000000001E-2</v>
      </c>
      <c r="F1822">
        <v>0</v>
      </c>
      <c r="Q1822">
        <v>-8.4980000000000003E-3</v>
      </c>
      <c r="R1822">
        <v>-6.7730000000000004E-4</v>
      </c>
      <c r="S1822">
        <v>0</v>
      </c>
      <c r="T1822">
        <v>0</v>
      </c>
      <c r="U1822">
        <v>-1.6784400000000001E-2</v>
      </c>
      <c r="V1822">
        <v>0</v>
      </c>
    </row>
    <row r="1823" spans="1:22">
      <c r="A1823">
        <v>-5.7029000000000003E-3</v>
      </c>
      <c r="B1823">
        <v>-1.0559E-3</v>
      </c>
      <c r="C1823">
        <v>0</v>
      </c>
      <c r="D1823">
        <v>0</v>
      </c>
      <c r="E1823">
        <v>-1.9800999999999999E-2</v>
      </c>
      <c r="F1823">
        <v>0</v>
      </c>
      <c r="Q1823">
        <v>-5.7029000000000003E-3</v>
      </c>
      <c r="R1823">
        <v>-1.0559E-3</v>
      </c>
      <c r="S1823">
        <v>0</v>
      </c>
      <c r="T1823">
        <v>0</v>
      </c>
      <c r="U1823">
        <v>-1.9800999999999999E-2</v>
      </c>
      <c r="V1823">
        <v>0</v>
      </c>
    </row>
    <row r="1824" spans="1:22">
      <c r="A1824">
        <v>-1.9661000000000001E-3</v>
      </c>
      <c r="B1824">
        <v>-1.2600999999999999E-3</v>
      </c>
      <c r="C1824">
        <v>0</v>
      </c>
      <c r="D1824">
        <v>0</v>
      </c>
      <c r="E1824">
        <v>-2.1431599999999999E-2</v>
      </c>
      <c r="F1824">
        <v>0</v>
      </c>
      <c r="Q1824">
        <v>-1.9661000000000001E-3</v>
      </c>
      <c r="R1824">
        <v>-1.2600999999999999E-3</v>
      </c>
      <c r="S1824">
        <v>0</v>
      </c>
      <c r="T1824">
        <v>0</v>
      </c>
      <c r="U1824">
        <v>-2.1431599999999999E-2</v>
      </c>
      <c r="V1824">
        <v>0</v>
      </c>
    </row>
    <row r="1825" spans="1:22">
      <c r="A1825">
        <v>2.0964999999999998E-3</v>
      </c>
      <c r="B1825">
        <v>-1.2562000000000001E-3</v>
      </c>
      <c r="C1825">
        <v>0</v>
      </c>
      <c r="D1825">
        <v>0</v>
      </c>
      <c r="E1825">
        <v>-2.1407900000000001E-2</v>
      </c>
      <c r="F1825">
        <v>0</v>
      </c>
      <c r="Q1825">
        <v>2.0964999999999998E-3</v>
      </c>
      <c r="R1825">
        <v>-1.2562000000000001E-3</v>
      </c>
      <c r="S1825">
        <v>0</v>
      </c>
      <c r="T1825">
        <v>0</v>
      </c>
      <c r="U1825">
        <v>-2.1407900000000001E-2</v>
      </c>
      <c r="V1825">
        <v>0</v>
      </c>
    </row>
    <row r="1826" spans="1:22">
      <c r="A1826">
        <v>5.8141E-3</v>
      </c>
      <c r="B1826">
        <v>-1.0449000000000001E-3</v>
      </c>
      <c r="C1826">
        <v>0</v>
      </c>
      <c r="D1826">
        <v>0</v>
      </c>
      <c r="E1826">
        <v>-1.9735099999999998E-2</v>
      </c>
      <c r="F1826">
        <v>0</v>
      </c>
      <c r="Q1826">
        <v>5.8141E-3</v>
      </c>
      <c r="R1826">
        <v>-1.0449000000000001E-3</v>
      </c>
      <c r="S1826">
        <v>0</v>
      </c>
      <c r="T1826">
        <v>0</v>
      </c>
      <c r="U1826">
        <v>-1.9735099999999998E-2</v>
      </c>
      <c r="V1826">
        <v>0</v>
      </c>
    </row>
    <row r="1827" spans="1:22">
      <c r="A1827">
        <v>8.5719999999999998E-3</v>
      </c>
      <c r="B1827">
        <v>-6.6120000000000003E-4</v>
      </c>
      <c r="C1827">
        <v>0</v>
      </c>
      <c r="D1827">
        <v>0</v>
      </c>
      <c r="E1827">
        <v>-1.6690300000000002E-2</v>
      </c>
      <c r="F1827">
        <v>0</v>
      </c>
      <c r="Q1827">
        <v>8.5719999999999998E-3</v>
      </c>
      <c r="R1827">
        <v>-6.6120000000000003E-4</v>
      </c>
      <c r="S1827">
        <v>0</v>
      </c>
      <c r="T1827">
        <v>0</v>
      </c>
      <c r="U1827">
        <v>-1.6690300000000002E-2</v>
      </c>
      <c r="V1827">
        <v>0</v>
      </c>
    </row>
    <row r="1828" spans="1:22">
      <c r="A1828">
        <v>9.9135000000000004E-3</v>
      </c>
      <c r="B1828">
        <v>-1.685E-4</v>
      </c>
      <c r="C1828">
        <v>0</v>
      </c>
      <c r="D1828">
        <v>0</v>
      </c>
      <c r="E1828">
        <v>-1.27774E-2</v>
      </c>
      <c r="F1828">
        <v>0</v>
      </c>
      <c r="Q1828">
        <v>9.9135000000000004E-3</v>
      </c>
      <c r="R1828">
        <v>-1.685E-4</v>
      </c>
      <c r="S1828">
        <v>0</v>
      </c>
      <c r="T1828">
        <v>0</v>
      </c>
      <c r="U1828">
        <v>-1.27774E-2</v>
      </c>
      <c r="V1828">
        <v>0</v>
      </c>
    </row>
    <row r="1829" spans="1:22">
      <c r="A1829">
        <v>9.6165E-3</v>
      </c>
      <c r="B1829">
        <v>3.5209999999999999E-4</v>
      </c>
      <c r="C1829">
        <v>0</v>
      </c>
      <c r="D1829">
        <v>0</v>
      </c>
      <c r="E1829">
        <v>-8.6432999999999996E-3</v>
      </c>
      <c r="F1829">
        <v>0</v>
      </c>
      <c r="Q1829">
        <v>9.6165E-3</v>
      </c>
      <c r="R1829">
        <v>3.5209999999999999E-4</v>
      </c>
      <c r="S1829">
        <v>0</v>
      </c>
      <c r="T1829">
        <v>0</v>
      </c>
      <c r="U1829">
        <v>-8.6432999999999996E-3</v>
      </c>
      <c r="V1829">
        <v>0</v>
      </c>
    </row>
    <row r="1830" spans="1:22">
      <c r="A1830">
        <v>7.7301999999999996E-3</v>
      </c>
      <c r="B1830">
        <v>8.1459999999999996E-4</v>
      </c>
      <c r="C1830">
        <v>0</v>
      </c>
      <c r="D1830">
        <v>0</v>
      </c>
      <c r="E1830">
        <v>-4.9715000000000002E-3</v>
      </c>
      <c r="F1830">
        <v>0</v>
      </c>
      <c r="Q1830">
        <v>7.7301999999999996E-3</v>
      </c>
      <c r="R1830">
        <v>8.1459999999999996E-4</v>
      </c>
      <c r="S1830">
        <v>0</v>
      </c>
      <c r="T1830">
        <v>0</v>
      </c>
      <c r="U1830">
        <v>-4.9715000000000002E-3</v>
      </c>
      <c r="V1830">
        <v>0</v>
      </c>
    </row>
    <row r="1831" spans="1:22">
      <c r="A1831">
        <v>4.5668999999999996E-3</v>
      </c>
      <c r="B1831">
        <v>1.1427E-3</v>
      </c>
      <c r="C1831">
        <v>0</v>
      </c>
      <c r="D1831">
        <v>0</v>
      </c>
      <c r="E1831">
        <v>-2.3693E-3</v>
      </c>
      <c r="F1831">
        <v>0</v>
      </c>
      <c r="Q1831">
        <v>4.5668999999999996E-3</v>
      </c>
      <c r="R1831">
        <v>1.1427E-3</v>
      </c>
      <c r="S1831">
        <v>0</v>
      </c>
      <c r="T1831">
        <v>0</v>
      </c>
      <c r="U1831">
        <v>-2.3693E-3</v>
      </c>
      <c r="V1831">
        <v>0</v>
      </c>
    </row>
    <row r="1832" spans="1:22">
      <c r="A1832">
        <v>6.5030000000000003E-4</v>
      </c>
      <c r="B1832">
        <v>1.2822E-3</v>
      </c>
      <c r="C1832">
        <v>0</v>
      </c>
      <c r="D1832">
        <v>0</v>
      </c>
      <c r="E1832">
        <v>-1.2672E-3</v>
      </c>
      <c r="F1832">
        <v>0</v>
      </c>
      <c r="Q1832">
        <v>6.5030000000000003E-4</v>
      </c>
      <c r="R1832">
        <v>1.2822E-3</v>
      </c>
      <c r="S1832">
        <v>0</v>
      </c>
      <c r="T1832">
        <v>0</v>
      </c>
      <c r="U1832">
        <v>-1.2672E-3</v>
      </c>
      <c r="V1832">
        <v>0</v>
      </c>
    </row>
    <row r="1833" spans="1:22">
      <c r="A1833">
        <v>-3.3725000000000001E-3</v>
      </c>
      <c r="B1833">
        <v>1.2099999999999999E-3</v>
      </c>
      <c r="C1833">
        <v>0</v>
      </c>
      <c r="D1833">
        <v>0</v>
      </c>
      <c r="E1833">
        <v>-1.8484E-3</v>
      </c>
      <c r="F1833">
        <v>0</v>
      </c>
      <c r="Q1833">
        <v>-3.3725000000000001E-3</v>
      </c>
      <c r="R1833">
        <v>1.2099999999999999E-3</v>
      </c>
      <c r="S1833">
        <v>0</v>
      </c>
      <c r="T1833">
        <v>0</v>
      </c>
      <c r="U1833">
        <v>-1.8484E-3</v>
      </c>
      <c r="V1833">
        <v>0</v>
      </c>
    </row>
    <row r="1834" spans="1:22">
      <c r="A1834">
        <v>-6.8374999999999998E-3</v>
      </c>
      <c r="B1834">
        <v>9.3800000000000003E-4</v>
      </c>
      <c r="C1834">
        <v>0</v>
      </c>
      <c r="D1834">
        <v>0</v>
      </c>
      <c r="E1834">
        <v>-4.0181000000000001E-3</v>
      </c>
      <c r="F1834">
        <v>0</v>
      </c>
      <c r="Q1834">
        <v>-6.8374999999999998E-3</v>
      </c>
      <c r="R1834">
        <v>9.3800000000000003E-4</v>
      </c>
      <c r="S1834">
        <v>0</v>
      </c>
      <c r="T1834">
        <v>0</v>
      </c>
      <c r="U1834">
        <v>-4.0181000000000001E-3</v>
      </c>
      <c r="V1834">
        <v>0</v>
      </c>
    </row>
    <row r="1835" spans="1:22">
      <c r="A1835">
        <v>-9.1737999999999993E-3</v>
      </c>
      <c r="B1835">
        <v>5.1099999999999995E-4</v>
      </c>
      <c r="C1835">
        <v>0</v>
      </c>
      <c r="D1835">
        <v>0</v>
      </c>
      <c r="E1835">
        <v>-7.4190999999999997E-3</v>
      </c>
      <c r="F1835">
        <v>0</v>
      </c>
      <c r="Q1835">
        <v>-9.1737999999999993E-3</v>
      </c>
      <c r="R1835">
        <v>5.1099999999999995E-4</v>
      </c>
      <c r="S1835">
        <v>0</v>
      </c>
      <c r="T1835">
        <v>0</v>
      </c>
      <c r="U1835">
        <v>-7.4190999999999997E-3</v>
      </c>
      <c r="V1835">
        <v>0</v>
      </c>
    </row>
    <row r="1836" spans="1:22">
      <c r="A1836">
        <v>-9.9968999999999995E-3</v>
      </c>
      <c r="B1836">
        <v>-3.9999999999999998E-7</v>
      </c>
      <c r="C1836">
        <v>0</v>
      </c>
      <c r="D1836">
        <v>0</v>
      </c>
      <c r="E1836">
        <v>-1.14909E-2</v>
      </c>
      <c r="F1836">
        <v>0</v>
      </c>
      <c r="Q1836">
        <v>-9.9968999999999995E-3</v>
      </c>
      <c r="R1836">
        <v>-3.9999999999999998E-7</v>
      </c>
      <c r="S1836">
        <v>0</v>
      </c>
      <c r="T1836">
        <v>0</v>
      </c>
      <c r="U1836">
        <v>-1.14909E-2</v>
      </c>
      <c r="V1836">
        <v>0</v>
      </c>
    </row>
    <row r="1837" spans="1:22">
      <c r="A1837">
        <v>-9.1713000000000003E-3</v>
      </c>
      <c r="B1837">
        <v>-5.1179999999999997E-4</v>
      </c>
      <c r="C1837">
        <v>0</v>
      </c>
      <c r="D1837">
        <v>0</v>
      </c>
      <c r="E1837">
        <v>-1.5562100000000001E-2</v>
      </c>
      <c r="F1837">
        <v>0</v>
      </c>
      <c r="Q1837">
        <v>-9.1713000000000003E-3</v>
      </c>
      <c r="R1837">
        <v>-5.1179999999999997E-4</v>
      </c>
      <c r="S1837">
        <v>0</v>
      </c>
      <c r="T1837">
        <v>0</v>
      </c>
      <c r="U1837">
        <v>-1.5562100000000001E-2</v>
      </c>
      <c r="V1837">
        <v>0</v>
      </c>
    </row>
    <row r="1838" spans="1:22">
      <c r="A1838">
        <v>-6.8329000000000003E-3</v>
      </c>
      <c r="B1838">
        <v>-9.3849999999999999E-4</v>
      </c>
      <c r="C1838">
        <v>0</v>
      </c>
      <c r="D1838">
        <v>0</v>
      </c>
      <c r="E1838">
        <v>-1.8961599999999999E-2</v>
      </c>
      <c r="F1838">
        <v>0</v>
      </c>
      <c r="Q1838">
        <v>-6.8329000000000003E-3</v>
      </c>
      <c r="R1838">
        <v>-9.3849999999999999E-4</v>
      </c>
      <c r="S1838">
        <v>0</v>
      </c>
      <c r="T1838">
        <v>0</v>
      </c>
      <c r="U1838">
        <v>-1.8961599999999999E-2</v>
      </c>
      <c r="V1838">
        <v>0</v>
      </c>
    </row>
    <row r="1839" spans="1:22">
      <c r="A1839">
        <v>-3.3666E-3</v>
      </c>
      <c r="B1839">
        <v>-1.2103000000000001E-3</v>
      </c>
      <c r="C1839">
        <v>0</v>
      </c>
      <c r="D1839">
        <v>0</v>
      </c>
      <c r="E1839">
        <v>-2.1129100000000001E-2</v>
      </c>
      <c r="F1839">
        <v>0</v>
      </c>
      <c r="Q1839">
        <v>-3.3666E-3</v>
      </c>
      <c r="R1839">
        <v>-1.2103000000000001E-3</v>
      </c>
      <c r="S1839">
        <v>0</v>
      </c>
      <c r="T1839">
        <v>0</v>
      </c>
      <c r="U1839">
        <v>-2.1129100000000001E-2</v>
      </c>
      <c r="V1839">
        <v>0</v>
      </c>
    </row>
    <row r="1840" spans="1:22">
      <c r="A1840">
        <v>6.5649999999999997E-4</v>
      </c>
      <c r="B1840">
        <v>-1.2821E-3</v>
      </c>
      <c r="C1840">
        <v>0</v>
      </c>
      <c r="D1840">
        <v>0</v>
      </c>
      <c r="E1840">
        <v>-2.17077E-2</v>
      </c>
      <c r="F1840">
        <v>0</v>
      </c>
      <c r="Q1840">
        <v>6.5649999999999997E-4</v>
      </c>
      <c r="R1840">
        <v>-1.2821E-3</v>
      </c>
      <c r="S1840">
        <v>0</v>
      </c>
      <c r="T1840">
        <v>0</v>
      </c>
      <c r="U1840">
        <v>-2.17077E-2</v>
      </c>
      <c r="V1840">
        <v>0</v>
      </c>
    </row>
    <row r="1841" spans="1:22">
      <c r="A1841">
        <v>4.5725000000000002E-3</v>
      </c>
      <c r="B1841">
        <v>-1.1423E-3</v>
      </c>
      <c r="C1841">
        <v>0</v>
      </c>
      <c r="D1841">
        <v>0</v>
      </c>
      <c r="E1841">
        <v>-2.0603099999999999E-2</v>
      </c>
      <c r="F1841">
        <v>0</v>
      </c>
      <c r="Q1841">
        <v>4.5725000000000002E-3</v>
      </c>
      <c r="R1841">
        <v>-1.1423E-3</v>
      </c>
      <c r="S1841">
        <v>0</v>
      </c>
      <c r="T1841">
        <v>0</v>
      </c>
      <c r="U1841">
        <v>-2.0603099999999999E-2</v>
      </c>
      <c r="V1841">
        <v>0</v>
      </c>
    </row>
    <row r="1842" spans="1:22">
      <c r="A1842">
        <v>7.7342000000000001E-3</v>
      </c>
      <c r="B1842">
        <v>-8.1400000000000005E-4</v>
      </c>
      <c r="C1842">
        <v>0</v>
      </c>
      <c r="D1842">
        <v>0</v>
      </c>
      <c r="E1842">
        <v>-1.7998799999999999E-2</v>
      </c>
      <c r="F1842">
        <v>0</v>
      </c>
      <c r="Q1842">
        <v>7.7342000000000001E-3</v>
      </c>
      <c r="R1842">
        <v>-8.1400000000000005E-4</v>
      </c>
      <c r="S1842">
        <v>0</v>
      </c>
      <c r="T1842">
        <v>0</v>
      </c>
      <c r="U1842">
        <v>-1.7998900000000002E-2</v>
      </c>
      <c r="V1842">
        <v>0</v>
      </c>
    </row>
    <row r="1843" spans="1:22">
      <c r="A1843">
        <v>9.6182999999999998E-3</v>
      </c>
      <c r="B1843">
        <v>-3.5129999999999997E-4</v>
      </c>
      <c r="C1843">
        <v>0</v>
      </c>
      <c r="D1843">
        <v>0</v>
      </c>
      <c r="E1843">
        <v>-1.4325900000000001E-2</v>
      </c>
      <c r="F1843">
        <v>0</v>
      </c>
      <c r="Q1843">
        <v>9.6182999999999998E-3</v>
      </c>
      <c r="R1843">
        <v>-3.5129999999999997E-4</v>
      </c>
      <c r="S1843">
        <v>0</v>
      </c>
      <c r="T1843">
        <v>0</v>
      </c>
      <c r="U1843">
        <v>-1.4325900000000001E-2</v>
      </c>
      <c r="V1843">
        <v>0</v>
      </c>
    </row>
    <row r="1844" spans="1:22">
      <c r="A1844">
        <v>9.9127E-3</v>
      </c>
      <c r="B1844">
        <v>1.693E-4</v>
      </c>
      <c r="C1844">
        <v>0</v>
      </c>
      <c r="D1844">
        <v>0</v>
      </c>
      <c r="E1844">
        <v>-1.01916E-2</v>
      </c>
      <c r="F1844">
        <v>0</v>
      </c>
      <c r="Q1844">
        <v>9.9127E-3</v>
      </c>
      <c r="R1844">
        <v>1.693E-4</v>
      </c>
      <c r="S1844">
        <v>0</v>
      </c>
      <c r="T1844">
        <v>0</v>
      </c>
      <c r="U1844">
        <v>-1.01916E-2</v>
      </c>
      <c r="V1844">
        <v>0</v>
      </c>
    </row>
    <row r="1845" spans="1:22">
      <c r="A1845">
        <v>8.5687000000000003E-3</v>
      </c>
      <c r="B1845">
        <v>6.6189999999999999E-4</v>
      </c>
      <c r="C1845">
        <v>0</v>
      </c>
      <c r="D1845">
        <v>0</v>
      </c>
      <c r="E1845">
        <v>-6.2795000000000004E-3</v>
      </c>
      <c r="F1845">
        <v>0</v>
      </c>
      <c r="Q1845">
        <v>8.5687000000000003E-3</v>
      </c>
      <c r="R1845">
        <v>6.6189999999999999E-4</v>
      </c>
      <c r="S1845">
        <v>0</v>
      </c>
      <c r="T1845">
        <v>0</v>
      </c>
      <c r="U1845">
        <v>-6.2795000000000004E-3</v>
      </c>
      <c r="V1845">
        <v>0</v>
      </c>
    </row>
    <row r="1846" spans="1:22">
      <c r="A1846">
        <v>5.8089999999999999E-3</v>
      </c>
      <c r="B1846">
        <v>1.0453999999999999E-3</v>
      </c>
      <c r="C1846">
        <v>0</v>
      </c>
      <c r="D1846">
        <v>0</v>
      </c>
      <c r="E1846">
        <v>-3.2366000000000001E-3</v>
      </c>
      <c r="F1846">
        <v>0</v>
      </c>
      <c r="Q1846">
        <v>5.8089999999999999E-3</v>
      </c>
      <c r="R1846">
        <v>1.0453999999999999E-3</v>
      </c>
      <c r="S1846">
        <v>0</v>
      </c>
      <c r="T1846">
        <v>0</v>
      </c>
      <c r="U1846">
        <v>-3.2366000000000001E-3</v>
      </c>
      <c r="V1846">
        <v>0</v>
      </c>
    </row>
    <row r="1847" spans="1:22">
      <c r="A1847">
        <v>2.0902999999999998E-3</v>
      </c>
      <c r="B1847">
        <v>1.2564E-3</v>
      </c>
      <c r="C1847">
        <v>0</v>
      </c>
      <c r="D1847">
        <v>0</v>
      </c>
      <c r="E1847">
        <v>-1.5661E-3</v>
      </c>
      <c r="F1847">
        <v>0</v>
      </c>
      <c r="Q1847">
        <v>2.0902999999999998E-3</v>
      </c>
      <c r="R1847">
        <v>1.2564E-3</v>
      </c>
      <c r="S1847">
        <v>0</v>
      </c>
      <c r="T1847">
        <v>0</v>
      </c>
      <c r="U1847">
        <v>-1.5661E-3</v>
      </c>
      <c r="V1847">
        <v>0</v>
      </c>
    </row>
    <row r="1848" spans="1:22">
      <c r="A1848">
        <v>-1.9723000000000002E-3</v>
      </c>
      <c r="B1848">
        <v>1.2599E-3</v>
      </c>
      <c r="C1848">
        <v>0</v>
      </c>
      <c r="D1848">
        <v>0</v>
      </c>
      <c r="E1848">
        <v>-1.5449999999999999E-3</v>
      </c>
      <c r="F1848">
        <v>0</v>
      </c>
      <c r="Q1848">
        <v>-1.9723000000000002E-3</v>
      </c>
      <c r="R1848">
        <v>1.2599E-3</v>
      </c>
      <c r="S1848">
        <v>0</v>
      </c>
      <c r="T1848">
        <v>0</v>
      </c>
      <c r="U1848">
        <v>-1.5449999999999999E-3</v>
      </c>
      <c r="V1848">
        <v>0</v>
      </c>
    </row>
    <row r="1849" spans="1:22">
      <c r="A1849">
        <v>-5.7080999999999998E-3</v>
      </c>
      <c r="B1849">
        <v>1.0555E-3</v>
      </c>
      <c r="C1849">
        <v>0</v>
      </c>
      <c r="D1849">
        <v>0</v>
      </c>
      <c r="E1849">
        <v>-3.1779E-3</v>
      </c>
      <c r="F1849">
        <v>0</v>
      </c>
      <c r="Q1849">
        <v>-5.7080999999999998E-3</v>
      </c>
      <c r="R1849">
        <v>1.0555E-3</v>
      </c>
      <c r="S1849">
        <v>0</v>
      </c>
      <c r="T1849">
        <v>0</v>
      </c>
      <c r="U1849">
        <v>-3.1779999999999998E-3</v>
      </c>
      <c r="V1849">
        <v>0</v>
      </c>
    </row>
    <row r="1850" spans="1:22">
      <c r="A1850">
        <v>-8.5012999999999998E-3</v>
      </c>
      <c r="B1850">
        <v>6.7659999999999997E-4</v>
      </c>
      <c r="C1850">
        <v>0</v>
      </c>
      <c r="D1850">
        <v>0</v>
      </c>
      <c r="E1850">
        <v>-6.1964000000000003E-3</v>
      </c>
      <c r="F1850">
        <v>0</v>
      </c>
      <c r="Q1850">
        <v>-8.5012999999999998E-3</v>
      </c>
      <c r="R1850">
        <v>6.7659999999999997E-4</v>
      </c>
      <c r="S1850">
        <v>0</v>
      </c>
      <c r="T1850">
        <v>0</v>
      </c>
      <c r="U1850">
        <v>-6.1964000000000003E-3</v>
      </c>
      <c r="V1850">
        <v>0</v>
      </c>
    </row>
    <row r="1851" spans="1:22">
      <c r="A1851">
        <v>-9.8917999999999992E-3</v>
      </c>
      <c r="B1851">
        <v>1.8599999999999999E-4</v>
      </c>
      <c r="C1851">
        <v>0</v>
      </c>
      <c r="D1851">
        <v>0</v>
      </c>
      <c r="E1851">
        <v>-1.01031E-2</v>
      </c>
      <c r="F1851">
        <v>0</v>
      </c>
      <c r="Q1851">
        <v>-9.8917999999999992E-3</v>
      </c>
      <c r="R1851">
        <v>1.8599999999999999E-4</v>
      </c>
      <c r="S1851">
        <v>0</v>
      </c>
      <c r="T1851">
        <v>0</v>
      </c>
      <c r="U1851">
        <v>-1.01031E-2</v>
      </c>
      <c r="V1851">
        <v>0</v>
      </c>
    </row>
    <row r="1852" spans="1:22">
      <c r="A1852">
        <v>-9.6509999999999999E-3</v>
      </c>
      <c r="B1852">
        <v>-3.3540000000000002E-4</v>
      </c>
      <c r="C1852">
        <v>0</v>
      </c>
      <c r="D1852">
        <v>0</v>
      </c>
      <c r="E1852">
        <v>-1.42539E-2</v>
      </c>
      <c r="F1852">
        <v>0</v>
      </c>
      <c r="Q1852">
        <v>-9.6509999999999999E-3</v>
      </c>
      <c r="R1852">
        <v>-3.3540000000000002E-4</v>
      </c>
      <c r="S1852">
        <v>0</v>
      </c>
      <c r="T1852">
        <v>0</v>
      </c>
      <c r="U1852">
        <v>-1.42539E-2</v>
      </c>
      <c r="V1852">
        <v>0</v>
      </c>
    </row>
    <row r="1853" spans="1:22">
      <c r="A1853">
        <v>-7.8185000000000008E-3</v>
      </c>
      <c r="B1853">
        <v>-8.0130000000000002E-4</v>
      </c>
      <c r="C1853">
        <v>0</v>
      </c>
      <c r="D1853">
        <v>0</v>
      </c>
      <c r="E1853">
        <v>-1.7964399999999998E-2</v>
      </c>
      <c r="F1853">
        <v>0</v>
      </c>
      <c r="Q1853">
        <v>-7.8185000000000008E-3</v>
      </c>
      <c r="R1853">
        <v>-8.0130000000000002E-4</v>
      </c>
      <c r="S1853">
        <v>0</v>
      </c>
      <c r="T1853">
        <v>0</v>
      </c>
      <c r="U1853">
        <v>-1.7964399999999998E-2</v>
      </c>
      <c r="V1853">
        <v>0</v>
      </c>
    </row>
    <row r="1854" spans="1:22">
      <c r="A1854">
        <v>-4.6956999999999997E-3</v>
      </c>
      <c r="B1854">
        <v>-1.1349000000000001E-3</v>
      </c>
      <c r="C1854">
        <v>0</v>
      </c>
      <c r="D1854">
        <v>0</v>
      </c>
      <c r="E1854">
        <v>-2.0623099999999998E-2</v>
      </c>
      <c r="F1854">
        <v>0</v>
      </c>
      <c r="Q1854">
        <v>-4.6956999999999997E-3</v>
      </c>
      <c r="R1854">
        <v>-1.1349000000000001E-3</v>
      </c>
      <c r="S1854">
        <v>0</v>
      </c>
      <c r="T1854">
        <v>0</v>
      </c>
      <c r="U1854">
        <v>-2.0623099999999998E-2</v>
      </c>
      <c r="V1854">
        <v>0</v>
      </c>
    </row>
    <row r="1855" spans="1:22">
      <c r="A1855">
        <v>-7.9710000000000002E-4</v>
      </c>
      <c r="B1855">
        <v>-1.281E-3</v>
      </c>
      <c r="C1855">
        <v>0</v>
      </c>
      <c r="D1855">
        <v>0</v>
      </c>
      <c r="E1855">
        <v>-2.1791999999999999E-2</v>
      </c>
      <c r="F1855">
        <v>0</v>
      </c>
      <c r="Q1855">
        <v>-7.9710000000000002E-4</v>
      </c>
      <c r="R1855">
        <v>-1.281E-3</v>
      </c>
      <c r="S1855">
        <v>0</v>
      </c>
      <c r="T1855">
        <v>0</v>
      </c>
      <c r="U1855">
        <v>-2.1791999999999999E-2</v>
      </c>
      <c r="V1855">
        <v>0</v>
      </c>
    </row>
    <row r="1856" spans="1:22">
      <c r="A1856">
        <v>3.2344000000000001E-3</v>
      </c>
      <c r="B1856">
        <v>-1.2156000000000001E-3</v>
      </c>
      <c r="C1856">
        <v>0</v>
      </c>
      <c r="D1856">
        <v>0</v>
      </c>
      <c r="E1856">
        <v>-2.1279200000000002E-2</v>
      </c>
      <c r="F1856">
        <v>0</v>
      </c>
      <c r="Q1856">
        <v>3.2344000000000001E-3</v>
      </c>
      <c r="R1856">
        <v>-1.2156000000000001E-3</v>
      </c>
      <c r="S1856">
        <v>0</v>
      </c>
      <c r="T1856">
        <v>0</v>
      </c>
      <c r="U1856">
        <v>-2.1279200000000002E-2</v>
      </c>
      <c r="V1856">
        <v>0</v>
      </c>
    </row>
    <row r="1857" spans="1:22">
      <c r="A1857">
        <v>6.7327999999999997E-3</v>
      </c>
      <c r="B1857">
        <v>-9.4950000000000004E-4</v>
      </c>
      <c r="C1857">
        <v>0</v>
      </c>
      <c r="D1857">
        <v>0</v>
      </c>
      <c r="E1857">
        <v>-1.9170599999999999E-2</v>
      </c>
      <c r="F1857">
        <v>0</v>
      </c>
      <c r="Q1857">
        <v>6.7327999999999997E-3</v>
      </c>
      <c r="R1857">
        <v>-9.4950000000000004E-4</v>
      </c>
      <c r="S1857">
        <v>0</v>
      </c>
      <c r="T1857">
        <v>0</v>
      </c>
      <c r="U1857">
        <v>-1.9170599999999999E-2</v>
      </c>
      <c r="V1857">
        <v>0</v>
      </c>
    </row>
    <row r="1858" spans="1:22">
      <c r="A1858">
        <v>9.1193999999999997E-3</v>
      </c>
      <c r="B1858">
        <v>-5.2680000000000001E-4</v>
      </c>
      <c r="C1858">
        <v>0</v>
      </c>
      <c r="D1858">
        <v>0</v>
      </c>
      <c r="E1858">
        <v>-1.5815300000000001E-2</v>
      </c>
      <c r="F1858">
        <v>0</v>
      </c>
      <c r="Q1858">
        <v>9.1193999999999997E-3</v>
      </c>
      <c r="R1858">
        <v>-5.2680000000000001E-4</v>
      </c>
      <c r="S1858">
        <v>0</v>
      </c>
      <c r="T1858">
        <v>0</v>
      </c>
      <c r="U1858">
        <v>-1.5815300000000001E-2</v>
      </c>
      <c r="V1858">
        <v>0</v>
      </c>
    </row>
    <row r="1859" spans="1:22">
      <c r="A1859">
        <v>9.9991000000000003E-3</v>
      </c>
      <c r="B1859">
        <v>-1.7200000000000001E-5</v>
      </c>
      <c r="C1859">
        <v>0</v>
      </c>
      <c r="D1859">
        <v>0</v>
      </c>
      <c r="E1859">
        <v>-1.1768300000000001E-2</v>
      </c>
      <c r="F1859">
        <v>0</v>
      </c>
      <c r="Q1859">
        <v>9.9991000000000003E-3</v>
      </c>
      <c r="R1859">
        <v>-1.7200000000000001E-5</v>
      </c>
      <c r="S1859">
        <v>0</v>
      </c>
      <c r="T1859">
        <v>0</v>
      </c>
      <c r="U1859">
        <v>-1.1768300000000001E-2</v>
      </c>
      <c r="V1859">
        <v>0</v>
      </c>
    </row>
    <row r="1860" spans="1:22">
      <c r="A1860">
        <v>9.2259999999999998E-3</v>
      </c>
      <c r="B1860">
        <v>4.9529999999999995E-4</v>
      </c>
      <c r="C1860">
        <v>0</v>
      </c>
      <c r="D1860">
        <v>0</v>
      </c>
      <c r="E1860">
        <v>-7.6987999999999996E-3</v>
      </c>
      <c r="F1860">
        <v>0</v>
      </c>
      <c r="Q1860">
        <v>9.2259999999999998E-3</v>
      </c>
      <c r="R1860">
        <v>4.9529999999999995E-4</v>
      </c>
      <c r="S1860">
        <v>0</v>
      </c>
      <c r="T1860">
        <v>0</v>
      </c>
      <c r="U1860">
        <v>-7.6987999999999996E-3</v>
      </c>
      <c r="V1860">
        <v>0</v>
      </c>
    </row>
    <row r="1861" spans="1:22">
      <c r="A1861">
        <v>6.9283000000000001E-3</v>
      </c>
      <c r="B1861">
        <v>9.2599999999999996E-4</v>
      </c>
      <c r="C1861">
        <v>0</v>
      </c>
      <c r="D1861">
        <v>0</v>
      </c>
      <c r="E1861">
        <v>-4.2795999999999997E-3</v>
      </c>
      <c r="F1861">
        <v>0</v>
      </c>
      <c r="Q1861">
        <v>6.9283000000000001E-3</v>
      </c>
      <c r="R1861">
        <v>9.2599999999999996E-4</v>
      </c>
      <c r="S1861">
        <v>0</v>
      </c>
      <c r="T1861">
        <v>0</v>
      </c>
      <c r="U1861">
        <v>-4.2795999999999997E-3</v>
      </c>
      <c r="V1861">
        <v>0</v>
      </c>
    </row>
    <row r="1862" spans="1:22">
      <c r="A1862">
        <v>3.4864000000000002E-3</v>
      </c>
      <c r="B1862">
        <v>1.204E-3</v>
      </c>
      <c r="C1862">
        <v>0</v>
      </c>
      <c r="D1862">
        <v>0</v>
      </c>
      <c r="E1862">
        <v>-2.0761E-3</v>
      </c>
      <c r="F1862">
        <v>0</v>
      </c>
      <c r="Q1862">
        <v>3.4864000000000002E-3</v>
      </c>
      <c r="R1862">
        <v>1.204E-3</v>
      </c>
      <c r="S1862">
        <v>0</v>
      </c>
      <c r="T1862">
        <v>0</v>
      </c>
      <c r="U1862">
        <v>-2.0761E-3</v>
      </c>
      <c r="V1862">
        <v>0</v>
      </c>
    </row>
    <row r="1863" spans="1:22">
      <c r="A1863">
        <v>-5.3019999999999999E-4</v>
      </c>
      <c r="B1863">
        <v>1.2832E-3</v>
      </c>
      <c r="C1863">
        <v>0</v>
      </c>
      <c r="D1863">
        <v>0</v>
      </c>
      <c r="E1863">
        <v>-1.4533E-3</v>
      </c>
      <c r="F1863">
        <v>0</v>
      </c>
      <c r="Q1863">
        <v>-5.3019999999999999E-4</v>
      </c>
      <c r="R1863">
        <v>1.2832E-3</v>
      </c>
      <c r="S1863">
        <v>0</v>
      </c>
      <c r="T1863">
        <v>0</v>
      </c>
      <c r="U1863">
        <v>-1.4533E-3</v>
      </c>
      <c r="V1863">
        <v>0</v>
      </c>
    </row>
    <row r="1864" spans="1:22">
      <c r="A1864">
        <v>-4.4580000000000002E-3</v>
      </c>
      <c r="B1864">
        <v>1.1506000000000001E-3</v>
      </c>
      <c r="C1864">
        <v>0</v>
      </c>
      <c r="D1864">
        <v>0</v>
      </c>
      <c r="E1864">
        <v>-2.5152E-3</v>
      </c>
      <c r="F1864">
        <v>0</v>
      </c>
      <c r="Q1864">
        <v>-4.4580000000000002E-3</v>
      </c>
      <c r="R1864">
        <v>1.1506000000000001E-3</v>
      </c>
      <c r="S1864">
        <v>0</v>
      </c>
      <c r="T1864">
        <v>0</v>
      </c>
      <c r="U1864">
        <v>-2.5152E-3</v>
      </c>
      <c r="V1864">
        <v>0</v>
      </c>
    </row>
    <row r="1865" spans="1:22">
      <c r="A1865">
        <v>-7.6490999999999998E-3</v>
      </c>
      <c r="B1865">
        <v>8.2790000000000001E-4</v>
      </c>
      <c r="C1865">
        <v>0</v>
      </c>
      <c r="D1865">
        <v>0</v>
      </c>
      <c r="E1865">
        <v>-5.0873999999999997E-3</v>
      </c>
      <c r="F1865">
        <v>0</v>
      </c>
      <c r="Q1865">
        <v>-7.6490999999999998E-3</v>
      </c>
      <c r="R1865">
        <v>8.2790000000000001E-4</v>
      </c>
      <c r="S1865">
        <v>0</v>
      </c>
      <c r="T1865">
        <v>0</v>
      </c>
      <c r="U1865">
        <v>-5.0873999999999997E-3</v>
      </c>
      <c r="V1865">
        <v>0</v>
      </c>
    </row>
    <row r="1866" spans="1:22">
      <c r="A1866">
        <v>-9.5779000000000003E-3</v>
      </c>
      <c r="B1866">
        <v>3.6850000000000001E-4</v>
      </c>
      <c r="C1866">
        <v>0</v>
      </c>
      <c r="D1866">
        <v>0</v>
      </c>
      <c r="E1866">
        <v>-8.7465000000000008E-3</v>
      </c>
      <c r="F1866">
        <v>0</v>
      </c>
      <c r="Q1866">
        <v>-9.5779000000000003E-3</v>
      </c>
      <c r="R1866">
        <v>3.6850000000000001E-4</v>
      </c>
      <c r="S1866">
        <v>0</v>
      </c>
      <c r="T1866">
        <v>0</v>
      </c>
      <c r="U1866">
        <v>-8.7465000000000008E-3</v>
      </c>
      <c r="V1866">
        <v>0</v>
      </c>
    </row>
    <row r="1867" spans="1:22">
      <c r="A1867">
        <v>-9.9270000000000001E-3</v>
      </c>
      <c r="B1867">
        <v>-1.5190000000000001E-4</v>
      </c>
      <c r="C1867">
        <v>0</v>
      </c>
      <c r="D1867">
        <v>0</v>
      </c>
      <c r="E1867">
        <v>-1.28892E-2</v>
      </c>
      <c r="F1867">
        <v>0</v>
      </c>
      <c r="Q1867">
        <v>-9.9270000000000001E-3</v>
      </c>
      <c r="R1867">
        <v>-1.5190000000000001E-4</v>
      </c>
      <c r="S1867">
        <v>0</v>
      </c>
      <c r="T1867">
        <v>0</v>
      </c>
      <c r="U1867">
        <v>-1.28892E-2</v>
      </c>
      <c r="V1867">
        <v>0</v>
      </c>
    </row>
    <row r="1868" spans="1:22">
      <c r="A1868">
        <v>-8.6388999999999997E-3</v>
      </c>
      <c r="B1868">
        <v>-6.4709999999999995E-4</v>
      </c>
      <c r="C1868">
        <v>0</v>
      </c>
      <c r="D1868">
        <v>0</v>
      </c>
      <c r="E1868">
        <v>-1.68326E-2</v>
      </c>
      <c r="F1868">
        <v>0</v>
      </c>
      <c r="Q1868">
        <v>-8.6388999999999997E-3</v>
      </c>
      <c r="R1868">
        <v>-6.4709999999999995E-4</v>
      </c>
      <c r="S1868">
        <v>0</v>
      </c>
      <c r="T1868">
        <v>0</v>
      </c>
      <c r="U1868">
        <v>-1.68326E-2</v>
      </c>
      <c r="V1868">
        <v>0</v>
      </c>
    </row>
    <row r="1869" spans="1:22">
      <c r="A1869">
        <v>-5.9255999999999996E-3</v>
      </c>
      <c r="B1869">
        <v>-1.0355E-3</v>
      </c>
      <c r="C1869">
        <v>0</v>
      </c>
      <c r="D1869">
        <v>0</v>
      </c>
      <c r="E1869">
        <v>-1.99264E-2</v>
      </c>
      <c r="F1869">
        <v>0</v>
      </c>
      <c r="Q1869">
        <v>-5.9255999999999996E-3</v>
      </c>
      <c r="R1869">
        <v>-1.0355E-3</v>
      </c>
      <c r="S1869">
        <v>0</v>
      </c>
      <c r="T1869">
        <v>0</v>
      </c>
      <c r="U1869">
        <v>-1.99264E-2</v>
      </c>
      <c r="V1869">
        <v>0</v>
      </c>
    </row>
    <row r="1870" spans="1:22">
      <c r="A1870">
        <v>-2.2338000000000002E-3</v>
      </c>
      <c r="B1870">
        <v>-1.2527E-3</v>
      </c>
      <c r="C1870">
        <v>0</v>
      </c>
      <c r="D1870">
        <v>0</v>
      </c>
      <c r="E1870">
        <v>-2.16609E-2</v>
      </c>
      <c r="F1870">
        <v>0</v>
      </c>
      <c r="Q1870">
        <v>-2.2338000000000002E-3</v>
      </c>
      <c r="R1870">
        <v>-1.2527E-3</v>
      </c>
      <c r="S1870">
        <v>0</v>
      </c>
      <c r="T1870">
        <v>0</v>
      </c>
      <c r="U1870">
        <v>-2.1661E-2</v>
      </c>
      <c r="V1870">
        <v>0</v>
      </c>
    </row>
    <row r="1871" spans="1:22">
      <c r="A1871">
        <v>1.828E-3</v>
      </c>
      <c r="B1871">
        <v>-1.2631000000000001E-3</v>
      </c>
      <c r="C1871">
        <v>0</v>
      </c>
      <c r="D1871">
        <v>0</v>
      </c>
      <c r="E1871">
        <v>-2.1751E-2</v>
      </c>
      <c r="F1871">
        <v>0</v>
      </c>
      <c r="Q1871">
        <v>1.828E-3</v>
      </c>
      <c r="R1871">
        <v>-1.2631000000000001E-3</v>
      </c>
      <c r="S1871">
        <v>0</v>
      </c>
      <c r="T1871">
        <v>0</v>
      </c>
      <c r="U1871">
        <v>-2.1751E-2</v>
      </c>
      <c r="V1871">
        <v>0</v>
      </c>
    </row>
    <row r="1872" spans="1:22">
      <c r="A1872">
        <v>5.5890999999999996E-3</v>
      </c>
      <c r="B1872">
        <v>-1.065E-3</v>
      </c>
      <c r="C1872">
        <v>0</v>
      </c>
      <c r="D1872">
        <v>0</v>
      </c>
      <c r="E1872">
        <v>-2.0182700000000001E-2</v>
      </c>
      <c r="F1872">
        <v>0</v>
      </c>
      <c r="Q1872">
        <v>5.5890999999999996E-3</v>
      </c>
      <c r="R1872">
        <v>-1.065E-3</v>
      </c>
      <c r="S1872">
        <v>0</v>
      </c>
      <c r="T1872">
        <v>0</v>
      </c>
      <c r="U1872">
        <v>-2.0182700000000001E-2</v>
      </c>
      <c r="V1872">
        <v>0</v>
      </c>
    </row>
    <row r="1873" spans="1:22">
      <c r="A1873">
        <v>8.4276999999999998E-3</v>
      </c>
      <c r="B1873">
        <v>-6.912E-4</v>
      </c>
      <c r="C1873">
        <v>0</v>
      </c>
      <c r="D1873">
        <v>0</v>
      </c>
      <c r="E1873">
        <v>-1.7216200000000001E-2</v>
      </c>
      <c r="F1873">
        <v>0</v>
      </c>
      <c r="Q1873">
        <v>8.4276999999999998E-3</v>
      </c>
      <c r="R1873">
        <v>-6.912E-4</v>
      </c>
      <c r="S1873">
        <v>0</v>
      </c>
      <c r="T1873">
        <v>0</v>
      </c>
      <c r="U1873">
        <v>-1.7216200000000001E-2</v>
      </c>
      <c r="V1873">
        <v>0</v>
      </c>
    </row>
    <row r="1874" spans="1:22">
      <c r="A1874">
        <v>9.8738999999999997E-3</v>
      </c>
      <c r="B1874">
        <v>-2.0330000000000001E-4</v>
      </c>
      <c r="C1874">
        <v>0</v>
      </c>
      <c r="D1874">
        <v>0</v>
      </c>
      <c r="E1874">
        <v>-1.33422E-2</v>
      </c>
      <c r="F1874">
        <v>0</v>
      </c>
      <c r="Q1874">
        <v>9.8738999999999997E-3</v>
      </c>
      <c r="R1874">
        <v>-2.0330000000000001E-4</v>
      </c>
      <c r="S1874">
        <v>0</v>
      </c>
      <c r="T1874">
        <v>0</v>
      </c>
      <c r="U1874">
        <v>-1.33422E-2</v>
      </c>
      <c r="V1874">
        <v>0</v>
      </c>
    </row>
    <row r="1875" spans="1:22">
      <c r="A1875">
        <v>9.6880999999999998E-3</v>
      </c>
      <c r="B1875">
        <v>3.1819999999999998E-4</v>
      </c>
      <c r="C1875">
        <v>0</v>
      </c>
      <c r="D1875">
        <v>0</v>
      </c>
      <c r="E1875">
        <v>-9.2014000000000002E-3</v>
      </c>
      <c r="F1875">
        <v>0</v>
      </c>
      <c r="Q1875">
        <v>9.6880999999999998E-3</v>
      </c>
      <c r="R1875">
        <v>3.1819999999999998E-4</v>
      </c>
      <c r="S1875">
        <v>0</v>
      </c>
      <c r="T1875">
        <v>0</v>
      </c>
      <c r="U1875">
        <v>-9.2014000000000002E-3</v>
      </c>
      <c r="V1875">
        <v>0</v>
      </c>
    </row>
    <row r="1876" spans="1:22">
      <c r="A1876">
        <v>7.9010999999999994E-3</v>
      </c>
      <c r="B1876">
        <v>7.871E-4</v>
      </c>
      <c r="C1876">
        <v>0</v>
      </c>
      <c r="D1876">
        <v>0</v>
      </c>
      <c r="E1876">
        <v>-5.4783000000000002E-3</v>
      </c>
      <c r="F1876">
        <v>0</v>
      </c>
      <c r="Q1876">
        <v>7.9010999999999994E-3</v>
      </c>
      <c r="R1876">
        <v>7.871E-4</v>
      </c>
      <c r="S1876">
        <v>0</v>
      </c>
      <c r="T1876">
        <v>0</v>
      </c>
      <c r="U1876">
        <v>-5.4783000000000002E-3</v>
      </c>
      <c r="V1876">
        <v>0</v>
      </c>
    </row>
    <row r="1877" spans="1:22">
      <c r="A1877">
        <v>4.8088999999999996E-3</v>
      </c>
      <c r="B1877">
        <v>1.1261999999999999E-3</v>
      </c>
      <c r="C1877">
        <v>0</v>
      </c>
      <c r="D1877">
        <v>0</v>
      </c>
      <c r="E1877">
        <v>-2.7885000000000002E-3</v>
      </c>
      <c r="F1877">
        <v>0</v>
      </c>
      <c r="Q1877">
        <v>4.8088999999999996E-3</v>
      </c>
      <c r="R1877">
        <v>1.1261999999999999E-3</v>
      </c>
      <c r="S1877">
        <v>0</v>
      </c>
      <c r="T1877">
        <v>0</v>
      </c>
      <c r="U1877">
        <v>-2.7886E-3</v>
      </c>
      <c r="V1877">
        <v>0</v>
      </c>
    </row>
    <row r="1878" spans="1:22">
      <c r="A1878">
        <v>9.232E-4</v>
      </c>
      <c r="B1878">
        <v>1.2794E-3</v>
      </c>
      <c r="C1878">
        <v>0</v>
      </c>
      <c r="D1878">
        <v>0</v>
      </c>
      <c r="E1878">
        <v>-1.5774000000000001E-3</v>
      </c>
      <c r="F1878">
        <v>0</v>
      </c>
      <c r="Q1878">
        <v>9.232E-4</v>
      </c>
      <c r="R1878">
        <v>1.2794E-3</v>
      </c>
      <c r="S1878">
        <v>0</v>
      </c>
      <c r="T1878">
        <v>0</v>
      </c>
      <c r="U1878">
        <v>-1.5774000000000001E-3</v>
      </c>
      <c r="V1878">
        <v>0</v>
      </c>
    </row>
    <row r="1879" spans="1:22">
      <c r="A1879">
        <v>-3.1135999999999998E-3</v>
      </c>
      <c r="B1879">
        <v>1.2214000000000001E-3</v>
      </c>
      <c r="C1879">
        <v>0</v>
      </c>
      <c r="D1879">
        <v>0</v>
      </c>
      <c r="E1879">
        <v>-2.0458E-3</v>
      </c>
      <c r="F1879">
        <v>0</v>
      </c>
      <c r="Q1879">
        <v>-3.1135999999999998E-3</v>
      </c>
      <c r="R1879">
        <v>1.2214000000000001E-3</v>
      </c>
      <c r="S1879">
        <v>0</v>
      </c>
      <c r="T1879">
        <v>0</v>
      </c>
      <c r="U1879">
        <v>-2.0458E-3</v>
      </c>
      <c r="V1879">
        <v>0</v>
      </c>
    </row>
    <row r="1880" spans="1:22">
      <c r="A1880">
        <v>-6.6353000000000002E-3</v>
      </c>
      <c r="B1880">
        <v>9.6170000000000001E-4</v>
      </c>
      <c r="C1880">
        <v>0</v>
      </c>
      <c r="D1880">
        <v>0</v>
      </c>
      <c r="E1880">
        <v>-4.1175999999999999E-3</v>
      </c>
      <c r="F1880">
        <v>0</v>
      </c>
      <c r="Q1880">
        <v>-6.6353000000000002E-3</v>
      </c>
      <c r="R1880">
        <v>9.6170000000000001E-4</v>
      </c>
      <c r="S1880">
        <v>0</v>
      </c>
      <c r="T1880">
        <v>0</v>
      </c>
      <c r="U1880">
        <v>-4.1175999999999999E-3</v>
      </c>
      <c r="V1880">
        <v>0</v>
      </c>
    </row>
    <row r="1881" spans="1:22">
      <c r="A1881">
        <v>-9.0617000000000007E-3</v>
      </c>
      <c r="B1881">
        <v>5.4310000000000003E-4</v>
      </c>
      <c r="C1881">
        <v>0</v>
      </c>
      <c r="D1881">
        <v>0</v>
      </c>
      <c r="E1881">
        <v>-7.4519E-3</v>
      </c>
      <c r="F1881">
        <v>0</v>
      </c>
      <c r="Q1881">
        <v>-9.0617000000000007E-3</v>
      </c>
      <c r="R1881">
        <v>5.4310000000000003E-4</v>
      </c>
      <c r="S1881">
        <v>0</v>
      </c>
      <c r="T1881">
        <v>0</v>
      </c>
      <c r="U1881">
        <v>-7.4519E-3</v>
      </c>
      <c r="V1881">
        <v>0</v>
      </c>
    </row>
    <row r="1882" spans="1:22">
      <c r="A1882">
        <v>-9.9933000000000001E-3</v>
      </c>
      <c r="B1882">
        <v>3.4799999999999999E-5</v>
      </c>
      <c r="C1882">
        <v>0</v>
      </c>
      <c r="D1882">
        <v>0</v>
      </c>
      <c r="E1882">
        <v>-1.14991E-2</v>
      </c>
      <c r="F1882">
        <v>0</v>
      </c>
      <c r="Q1882">
        <v>-9.9933000000000001E-3</v>
      </c>
      <c r="R1882">
        <v>3.4799999999999999E-5</v>
      </c>
      <c r="S1882">
        <v>0</v>
      </c>
      <c r="T1882">
        <v>0</v>
      </c>
      <c r="U1882">
        <v>-1.14991E-2</v>
      </c>
      <c r="V1882">
        <v>0</v>
      </c>
    </row>
    <row r="1883" spans="1:22">
      <c r="A1883">
        <v>-9.2768E-3</v>
      </c>
      <c r="B1883">
        <v>-4.793E-4</v>
      </c>
      <c r="C1883">
        <v>0</v>
      </c>
      <c r="D1883">
        <v>0</v>
      </c>
      <c r="E1883">
        <v>-1.5591900000000001E-2</v>
      </c>
      <c r="F1883">
        <v>0</v>
      </c>
      <c r="Q1883">
        <v>-9.2768E-3</v>
      </c>
      <c r="R1883">
        <v>-4.793E-4</v>
      </c>
      <c r="S1883">
        <v>0</v>
      </c>
      <c r="T1883">
        <v>0</v>
      </c>
      <c r="U1883">
        <v>-1.5591900000000001E-2</v>
      </c>
      <c r="V1883">
        <v>0</v>
      </c>
    </row>
    <row r="1884" spans="1:22">
      <c r="A1884">
        <v>-7.0301000000000001E-3</v>
      </c>
      <c r="B1884">
        <v>-9.142E-4</v>
      </c>
      <c r="C1884">
        <v>0</v>
      </c>
      <c r="D1884">
        <v>0</v>
      </c>
      <c r="E1884">
        <v>-1.9055599999999999E-2</v>
      </c>
      <c r="F1884">
        <v>0</v>
      </c>
      <c r="Q1884">
        <v>-7.0301000000000001E-3</v>
      </c>
      <c r="R1884">
        <v>-9.142E-4</v>
      </c>
      <c r="S1884">
        <v>0</v>
      </c>
      <c r="T1884">
        <v>0</v>
      </c>
      <c r="U1884">
        <v>-1.9055599999999999E-2</v>
      </c>
      <c r="V1884">
        <v>0</v>
      </c>
    </row>
    <row r="1885" spans="1:22">
      <c r="A1885">
        <v>-3.6229999999999999E-3</v>
      </c>
      <c r="B1885">
        <v>-1.1980000000000001E-3</v>
      </c>
      <c r="C1885">
        <v>0</v>
      </c>
      <c r="D1885">
        <v>0</v>
      </c>
      <c r="E1885">
        <v>-2.1319399999999999E-2</v>
      </c>
      <c r="F1885">
        <v>0</v>
      </c>
      <c r="Q1885">
        <v>-3.6229999999999999E-3</v>
      </c>
      <c r="R1885">
        <v>-1.1980000000000001E-3</v>
      </c>
      <c r="S1885">
        <v>0</v>
      </c>
      <c r="T1885">
        <v>0</v>
      </c>
      <c r="U1885">
        <v>-2.1319399999999999E-2</v>
      </c>
      <c r="V1885">
        <v>0</v>
      </c>
    </row>
    <row r="1886" spans="1:22">
      <c r="A1886">
        <v>3.8309999999999999E-4</v>
      </c>
      <c r="B1886">
        <v>-1.284E-3</v>
      </c>
      <c r="C1886">
        <v>0</v>
      </c>
      <c r="D1886">
        <v>0</v>
      </c>
      <c r="E1886">
        <v>-2.2010399999999999E-2</v>
      </c>
      <c r="F1886">
        <v>0</v>
      </c>
      <c r="Q1886">
        <v>3.8309999999999999E-4</v>
      </c>
      <c r="R1886">
        <v>-1.284E-3</v>
      </c>
      <c r="S1886">
        <v>0</v>
      </c>
      <c r="T1886">
        <v>0</v>
      </c>
      <c r="U1886">
        <v>-2.2010399999999999E-2</v>
      </c>
      <c r="V1886">
        <v>0</v>
      </c>
    </row>
    <row r="1887" spans="1:22">
      <c r="A1887">
        <v>4.3271999999999998E-3</v>
      </c>
      <c r="B1887">
        <v>-1.158E-3</v>
      </c>
      <c r="C1887">
        <v>0</v>
      </c>
      <c r="D1887">
        <v>0</v>
      </c>
      <c r="E1887">
        <v>-2.1015800000000001E-2</v>
      </c>
      <c r="F1887">
        <v>0</v>
      </c>
      <c r="Q1887">
        <v>4.3271999999999998E-3</v>
      </c>
      <c r="R1887">
        <v>-1.158E-3</v>
      </c>
      <c r="S1887">
        <v>0</v>
      </c>
      <c r="T1887">
        <v>0</v>
      </c>
      <c r="U1887">
        <v>-2.1015800000000001E-2</v>
      </c>
      <c r="V1887">
        <v>0</v>
      </c>
    </row>
    <row r="1888" spans="1:22">
      <c r="A1888">
        <v>7.5576000000000003E-3</v>
      </c>
      <c r="B1888">
        <v>-8.409E-4</v>
      </c>
      <c r="C1888">
        <v>0</v>
      </c>
      <c r="D1888">
        <v>0</v>
      </c>
      <c r="E1888">
        <v>-1.8500800000000001E-2</v>
      </c>
      <c r="F1888">
        <v>0</v>
      </c>
      <c r="Q1888">
        <v>7.5576000000000003E-3</v>
      </c>
      <c r="R1888">
        <v>-8.409E-4</v>
      </c>
      <c r="S1888">
        <v>0</v>
      </c>
      <c r="T1888">
        <v>0</v>
      </c>
      <c r="U1888">
        <v>-1.8500800000000001E-2</v>
      </c>
      <c r="V1888">
        <v>0</v>
      </c>
    </row>
    <row r="1889" spans="1:22">
      <c r="A1889">
        <v>9.5396999999999999E-3</v>
      </c>
      <c r="B1889">
        <v>-3.8499999999999998E-4</v>
      </c>
      <c r="C1889">
        <v>0</v>
      </c>
      <c r="D1889">
        <v>0</v>
      </c>
      <c r="E1889">
        <v>-1.48819E-2</v>
      </c>
      <c r="F1889">
        <v>0</v>
      </c>
      <c r="Q1889">
        <v>9.5396999999999999E-3</v>
      </c>
      <c r="R1889">
        <v>-3.8499999999999998E-4</v>
      </c>
      <c r="S1889">
        <v>0</v>
      </c>
      <c r="T1889">
        <v>0</v>
      </c>
      <c r="U1889">
        <v>-1.48819E-2</v>
      </c>
      <c r="V1889">
        <v>0</v>
      </c>
    </row>
    <row r="1890" spans="1:22">
      <c r="A1890">
        <v>9.9451000000000001E-3</v>
      </c>
      <c r="B1890">
        <v>1.3430000000000001E-4</v>
      </c>
      <c r="C1890">
        <v>0</v>
      </c>
      <c r="D1890">
        <v>0</v>
      </c>
      <c r="E1890">
        <v>-1.07574E-2</v>
      </c>
      <c r="F1890">
        <v>0</v>
      </c>
      <c r="Q1890">
        <v>9.9451000000000001E-3</v>
      </c>
      <c r="R1890">
        <v>1.3430000000000001E-4</v>
      </c>
      <c r="S1890">
        <v>0</v>
      </c>
      <c r="T1890">
        <v>0</v>
      </c>
      <c r="U1890">
        <v>-1.07574E-2</v>
      </c>
      <c r="V1890">
        <v>0</v>
      </c>
    </row>
    <row r="1891" spans="1:22">
      <c r="A1891">
        <v>8.7066999999999995E-3</v>
      </c>
      <c r="B1891">
        <v>6.3150000000000001E-4</v>
      </c>
      <c r="C1891">
        <v>0</v>
      </c>
      <c r="D1891">
        <v>0</v>
      </c>
      <c r="E1891">
        <v>-6.8092999999999999E-3</v>
      </c>
      <c r="F1891">
        <v>0</v>
      </c>
      <c r="Q1891">
        <v>8.7066999999999995E-3</v>
      </c>
      <c r="R1891">
        <v>6.3150000000000001E-4</v>
      </c>
      <c r="S1891">
        <v>0</v>
      </c>
      <c r="T1891">
        <v>0</v>
      </c>
      <c r="U1891">
        <v>-6.8092999999999999E-3</v>
      </c>
      <c r="V1891">
        <v>0</v>
      </c>
    </row>
    <row r="1892" spans="1:22">
      <c r="A1892">
        <v>6.0296999999999998E-3</v>
      </c>
      <c r="B1892">
        <v>1.0246000000000001E-3</v>
      </c>
      <c r="C1892">
        <v>0</v>
      </c>
      <c r="D1892">
        <v>0</v>
      </c>
      <c r="E1892">
        <v>-3.6903000000000001E-3</v>
      </c>
      <c r="F1892">
        <v>0</v>
      </c>
      <c r="Q1892">
        <v>6.0296999999999998E-3</v>
      </c>
      <c r="R1892">
        <v>1.0246000000000001E-3</v>
      </c>
      <c r="S1892">
        <v>0</v>
      </c>
      <c r="T1892">
        <v>0</v>
      </c>
      <c r="U1892">
        <v>-3.6903000000000001E-3</v>
      </c>
      <c r="V1892">
        <v>0</v>
      </c>
    </row>
    <row r="1893" spans="1:22">
      <c r="A1893">
        <v>2.3573000000000001E-3</v>
      </c>
      <c r="B1893">
        <v>1.2485E-3</v>
      </c>
      <c r="C1893">
        <v>0</v>
      </c>
      <c r="D1893">
        <v>0</v>
      </c>
      <c r="E1893">
        <v>-1.9164E-3</v>
      </c>
      <c r="F1893">
        <v>0</v>
      </c>
      <c r="Q1893">
        <v>2.3573000000000001E-3</v>
      </c>
      <c r="R1893">
        <v>1.2485E-3</v>
      </c>
      <c r="S1893">
        <v>0</v>
      </c>
      <c r="T1893">
        <v>0</v>
      </c>
      <c r="U1893">
        <v>-1.9164E-3</v>
      </c>
      <c r="V1893">
        <v>0</v>
      </c>
    </row>
    <row r="1894" spans="1:22">
      <c r="A1894">
        <v>-1.7032E-3</v>
      </c>
      <c r="B1894">
        <v>1.2664E-3</v>
      </c>
      <c r="C1894">
        <v>0</v>
      </c>
      <c r="D1894">
        <v>0</v>
      </c>
      <c r="E1894">
        <v>-1.7817E-3</v>
      </c>
      <c r="F1894">
        <v>0</v>
      </c>
      <c r="Q1894">
        <v>-1.7032E-3</v>
      </c>
      <c r="R1894">
        <v>1.2664E-3</v>
      </c>
      <c r="S1894">
        <v>0</v>
      </c>
      <c r="T1894">
        <v>0</v>
      </c>
      <c r="U1894">
        <v>-1.7817E-3</v>
      </c>
      <c r="V1894">
        <v>0</v>
      </c>
    </row>
    <row r="1895" spans="1:22">
      <c r="A1895">
        <v>-5.4812999999999997E-3</v>
      </c>
      <c r="B1895">
        <v>1.0751000000000001E-3</v>
      </c>
      <c r="C1895">
        <v>0</v>
      </c>
      <c r="D1895">
        <v>0</v>
      </c>
      <c r="E1895">
        <v>-3.3094000000000001E-3</v>
      </c>
      <c r="F1895">
        <v>0</v>
      </c>
      <c r="Q1895">
        <v>-5.4812999999999997E-3</v>
      </c>
      <c r="R1895">
        <v>1.0751000000000001E-3</v>
      </c>
      <c r="S1895">
        <v>0</v>
      </c>
      <c r="T1895">
        <v>0</v>
      </c>
      <c r="U1895">
        <v>-3.3094000000000001E-3</v>
      </c>
      <c r="V1895">
        <v>0</v>
      </c>
    </row>
    <row r="1896" spans="1:22">
      <c r="A1896">
        <v>-8.3540999999999997E-3</v>
      </c>
      <c r="B1896">
        <v>7.0629999999999998E-4</v>
      </c>
      <c r="C1896">
        <v>0</v>
      </c>
      <c r="D1896">
        <v>0</v>
      </c>
      <c r="E1896">
        <v>-6.2484999999999997E-3</v>
      </c>
      <c r="F1896">
        <v>0</v>
      </c>
      <c r="Q1896">
        <v>-8.3540999999999997E-3</v>
      </c>
      <c r="R1896">
        <v>7.0629999999999998E-4</v>
      </c>
      <c r="S1896">
        <v>0</v>
      </c>
      <c r="T1896">
        <v>0</v>
      </c>
      <c r="U1896">
        <v>-6.2484999999999997E-3</v>
      </c>
      <c r="V1896">
        <v>0</v>
      </c>
    </row>
    <row r="1897" spans="1:22">
      <c r="A1897">
        <v>-9.8486000000000008E-3</v>
      </c>
      <c r="B1897">
        <v>2.207E-4</v>
      </c>
      <c r="C1897">
        <v>0</v>
      </c>
      <c r="D1897">
        <v>0</v>
      </c>
      <c r="E1897">
        <v>-1.01148E-2</v>
      </c>
      <c r="F1897">
        <v>0</v>
      </c>
      <c r="Q1897">
        <v>-9.8486000000000008E-3</v>
      </c>
      <c r="R1897">
        <v>2.207E-4</v>
      </c>
      <c r="S1897">
        <v>0</v>
      </c>
      <c r="T1897">
        <v>0</v>
      </c>
      <c r="U1897">
        <v>-1.01148E-2</v>
      </c>
      <c r="V1897">
        <v>0</v>
      </c>
    </row>
    <row r="1898" spans="1:22">
      <c r="A1898">
        <v>-9.7187999999999997E-3</v>
      </c>
      <c r="B1898">
        <v>-3.0130000000000001E-4</v>
      </c>
      <c r="C1898">
        <v>0</v>
      </c>
      <c r="D1898">
        <v>0</v>
      </c>
      <c r="E1898">
        <v>-1.4270700000000001E-2</v>
      </c>
      <c r="F1898">
        <v>0</v>
      </c>
      <c r="Q1898">
        <v>-9.7187999999999997E-3</v>
      </c>
      <c r="R1898">
        <v>-3.0130000000000001E-4</v>
      </c>
      <c r="S1898">
        <v>0</v>
      </c>
      <c r="T1898">
        <v>0</v>
      </c>
      <c r="U1898">
        <v>-1.4270700000000001E-2</v>
      </c>
      <c r="V1898">
        <v>0</v>
      </c>
    </row>
    <row r="1899" spans="1:22">
      <c r="A1899">
        <v>-7.9860999999999994E-3</v>
      </c>
      <c r="B1899">
        <v>-7.7349999999999999E-4</v>
      </c>
      <c r="C1899">
        <v>0</v>
      </c>
      <c r="D1899">
        <v>0</v>
      </c>
      <c r="E1899">
        <v>-1.80313E-2</v>
      </c>
      <c r="F1899">
        <v>0</v>
      </c>
      <c r="Q1899">
        <v>-7.9860999999999994E-3</v>
      </c>
      <c r="R1899">
        <v>-7.7349999999999999E-4</v>
      </c>
      <c r="S1899">
        <v>0</v>
      </c>
      <c r="T1899">
        <v>0</v>
      </c>
      <c r="U1899">
        <v>-1.80313E-2</v>
      </c>
      <c r="V1899">
        <v>0</v>
      </c>
    </row>
    <row r="1900" spans="1:22">
      <c r="A1900">
        <v>-4.9356000000000001E-3</v>
      </c>
      <c r="B1900">
        <v>-1.1179E-3</v>
      </c>
      <c r="C1900">
        <v>0</v>
      </c>
      <c r="D1900">
        <v>0</v>
      </c>
      <c r="E1900">
        <v>-2.07764E-2</v>
      </c>
      <c r="F1900">
        <v>0</v>
      </c>
      <c r="Q1900">
        <v>-4.9356000000000001E-3</v>
      </c>
      <c r="R1900">
        <v>-1.1179E-3</v>
      </c>
      <c r="S1900">
        <v>0</v>
      </c>
      <c r="T1900">
        <v>0</v>
      </c>
      <c r="U1900">
        <v>-2.07764E-2</v>
      </c>
      <c r="V1900">
        <v>0</v>
      </c>
    </row>
    <row r="1901" spans="1:22">
      <c r="A1901">
        <v>-1.0697E-3</v>
      </c>
      <c r="B1901">
        <v>-1.2777000000000001E-3</v>
      </c>
      <c r="C1901">
        <v>0</v>
      </c>
      <c r="D1901">
        <v>0</v>
      </c>
      <c r="E1901">
        <v>-2.2054000000000001E-2</v>
      </c>
      <c r="F1901">
        <v>0</v>
      </c>
      <c r="Q1901">
        <v>-1.0697E-3</v>
      </c>
      <c r="R1901">
        <v>-1.2777000000000001E-3</v>
      </c>
      <c r="S1901">
        <v>0</v>
      </c>
      <c r="T1901">
        <v>0</v>
      </c>
      <c r="U1901">
        <v>-2.2054000000000001E-2</v>
      </c>
      <c r="V1901">
        <v>0</v>
      </c>
    </row>
    <row r="1902" spans="1:22">
      <c r="A1902">
        <v>2.9740000000000001E-3</v>
      </c>
      <c r="B1902">
        <v>-1.2264999999999999E-3</v>
      </c>
      <c r="C1902">
        <v>0</v>
      </c>
      <c r="D1902">
        <v>0</v>
      </c>
      <c r="E1902">
        <v>-2.1654199999999998E-2</v>
      </c>
      <c r="F1902">
        <v>0</v>
      </c>
      <c r="Q1902">
        <v>2.9740000000000001E-3</v>
      </c>
      <c r="R1902">
        <v>-1.2264999999999999E-3</v>
      </c>
      <c r="S1902">
        <v>0</v>
      </c>
      <c r="T1902">
        <v>0</v>
      </c>
      <c r="U1902">
        <v>-2.1654199999999998E-2</v>
      </c>
      <c r="V1902">
        <v>0</v>
      </c>
    </row>
    <row r="1903" spans="1:22">
      <c r="A1903">
        <v>6.5277E-3</v>
      </c>
      <c r="B1903">
        <v>-9.7289999999999996E-4</v>
      </c>
      <c r="C1903">
        <v>0</v>
      </c>
      <c r="D1903">
        <v>0</v>
      </c>
      <c r="E1903">
        <v>-1.9644200000000001E-2</v>
      </c>
      <c r="F1903">
        <v>0</v>
      </c>
      <c r="Q1903">
        <v>6.5277E-3</v>
      </c>
      <c r="R1903">
        <v>-9.7289999999999996E-4</v>
      </c>
      <c r="S1903">
        <v>0</v>
      </c>
      <c r="T1903">
        <v>0</v>
      </c>
      <c r="U1903">
        <v>-1.9644200000000001E-2</v>
      </c>
      <c r="V1903">
        <v>0</v>
      </c>
    </row>
    <row r="1904" spans="1:22">
      <c r="A1904">
        <v>9.0036000000000005E-3</v>
      </c>
      <c r="B1904">
        <v>-5.5869999999999997E-4</v>
      </c>
      <c r="C1904">
        <v>0</v>
      </c>
      <c r="D1904">
        <v>0</v>
      </c>
      <c r="E1904">
        <v>-1.6356800000000001E-2</v>
      </c>
      <c r="F1904">
        <v>0</v>
      </c>
      <c r="Q1904">
        <v>9.0036000000000005E-3</v>
      </c>
      <c r="R1904">
        <v>-5.5869999999999997E-4</v>
      </c>
      <c r="S1904">
        <v>0</v>
      </c>
      <c r="T1904">
        <v>0</v>
      </c>
      <c r="U1904">
        <v>-1.6356800000000001E-2</v>
      </c>
      <c r="V1904">
        <v>0</v>
      </c>
    </row>
    <row r="1905" spans="1:22">
      <c r="A1905">
        <v>9.9916999999999992E-3</v>
      </c>
      <c r="B1905">
        <v>-5.2299999999999997E-5</v>
      </c>
      <c r="C1905">
        <v>0</v>
      </c>
      <c r="D1905">
        <v>0</v>
      </c>
      <c r="E1905">
        <v>-1.2336E-2</v>
      </c>
      <c r="F1905">
        <v>0</v>
      </c>
      <c r="Q1905">
        <v>9.9916999999999992E-3</v>
      </c>
      <c r="R1905">
        <v>-5.2299999999999997E-5</v>
      </c>
      <c r="S1905">
        <v>0</v>
      </c>
      <c r="T1905">
        <v>0</v>
      </c>
      <c r="U1905">
        <v>-1.2336E-2</v>
      </c>
      <c r="V1905">
        <v>0</v>
      </c>
    </row>
    <row r="1906" spans="1:22">
      <c r="A1906">
        <v>9.3282E-3</v>
      </c>
      <c r="B1906">
        <v>4.6260000000000002E-4</v>
      </c>
      <c r="C1906">
        <v>0</v>
      </c>
      <c r="D1906">
        <v>0</v>
      </c>
      <c r="E1906">
        <v>-8.2463999999999992E-3</v>
      </c>
      <c r="F1906">
        <v>0</v>
      </c>
      <c r="Q1906">
        <v>9.3282E-3</v>
      </c>
      <c r="R1906">
        <v>4.6260000000000002E-4</v>
      </c>
      <c r="S1906">
        <v>0</v>
      </c>
      <c r="T1906">
        <v>0</v>
      </c>
      <c r="U1906">
        <v>-8.2463999999999992E-3</v>
      </c>
      <c r="V1906">
        <v>0</v>
      </c>
    </row>
    <row r="1907" spans="1:22">
      <c r="A1907">
        <v>7.1231999999999997E-3</v>
      </c>
      <c r="B1907">
        <v>9.0129999999999995E-4</v>
      </c>
      <c r="C1907">
        <v>0</v>
      </c>
      <c r="D1907">
        <v>0</v>
      </c>
      <c r="E1907">
        <v>-4.7641999999999997E-3</v>
      </c>
      <c r="F1907">
        <v>0</v>
      </c>
      <c r="Q1907">
        <v>7.1231999999999997E-3</v>
      </c>
      <c r="R1907">
        <v>9.0129999999999995E-4</v>
      </c>
      <c r="S1907">
        <v>0</v>
      </c>
      <c r="T1907">
        <v>0</v>
      </c>
      <c r="U1907">
        <v>-4.7641999999999997E-3</v>
      </c>
      <c r="V1907">
        <v>0</v>
      </c>
    </row>
    <row r="1908" spans="1:22">
      <c r="A1908">
        <v>3.7418E-3</v>
      </c>
      <c r="B1908">
        <v>1.1913E-3</v>
      </c>
      <c r="C1908">
        <v>0</v>
      </c>
      <c r="D1908">
        <v>0</v>
      </c>
      <c r="E1908">
        <v>-2.4654E-3</v>
      </c>
      <c r="F1908">
        <v>0</v>
      </c>
      <c r="Q1908">
        <v>3.7418E-3</v>
      </c>
      <c r="R1908">
        <v>1.1913E-3</v>
      </c>
      <c r="S1908">
        <v>0</v>
      </c>
      <c r="T1908">
        <v>0</v>
      </c>
      <c r="U1908">
        <v>-2.4654E-3</v>
      </c>
      <c r="V1908">
        <v>0</v>
      </c>
    </row>
    <row r="1909" spans="1:22">
      <c r="A1909">
        <v>-2.566E-4</v>
      </c>
      <c r="B1909">
        <v>1.2846000000000001E-3</v>
      </c>
      <c r="C1909">
        <v>0</v>
      </c>
      <c r="D1909">
        <v>0</v>
      </c>
      <c r="E1909">
        <v>-1.7305000000000001E-3</v>
      </c>
      <c r="F1909">
        <v>0</v>
      </c>
      <c r="Q1909">
        <v>-2.566E-4</v>
      </c>
      <c r="R1909">
        <v>1.2846000000000001E-3</v>
      </c>
      <c r="S1909">
        <v>0</v>
      </c>
      <c r="T1909">
        <v>0</v>
      </c>
      <c r="U1909">
        <v>-1.7305000000000001E-3</v>
      </c>
      <c r="V1909">
        <v>0</v>
      </c>
    </row>
    <row r="1910" spans="1:22">
      <c r="A1910">
        <v>-4.2113999999999997E-3</v>
      </c>
      <c r="B1910">
        <v>1.1658E-3</v>
      </c>
      <c r="C1910">
        <v>0</v>
      </c>
      <c r="D1910">
        <v>0</v>
      </c>
      <c r="E1910">
        <v>-2.6819999999999999E-3</v>
      </c>
      <c r="F1910">
        <v>0</v>
      </c>
      <c r="Q1910">
        <v>-4.2113999999999997E-3</v>
      </c>
      <c r="R1910">
        <v>1.1658E-3</v>
      </c>
      <c r="S1910">
        <v>0</v>
      </c>
      <c r="T1910">
        <v>0</v>
      </c>
      <c r="U1910">
        <v>-2.6819999999999999E-3</v>
      </c>
      <c r="V1910">
        <v>0</v>
      </c>
    </row>
    <row r="1911" spans="1:22">
      <c r="A1911">
        <v>-7.4701000000000004E-3</v>
      </c>
      <c r="B1911">
        <v>8.5450000000000001E-4</v>
      </c>
      <c r="C1911">
        <v>0</v>
      </c>
      <c r="D1911">
        <v>0</v>
      </c>
      <c r="E1911">
        <v>-5.1638999999999999E-3</v>
      </c>
      <c r="F1911">
        <v>0</v>
      </c>
      <c r="Q1911">
        <v>-7.4701000000000004E-3</v>
      </c>
      <c r="R1911">
        <v>8.5450000000000001E-4</v>
      </c>
      <c r="S1911">
        <v>0</v>
      </c>
      <c r="T1911">
        <v>0</v>
      </c>
      <c r="U1911">
        <v>-5.1638999999999999E-3</v>
      </c>
      <c r="V1911">
        <v>0</v>
      </c>
    </row>
    <row r="1912" spans="1:22">
      <c r="A1912">
        <v>-9.4958999999999998E-3</v>
      </c>
      <c r="B1912">
        <v>4.0200000000000001E-4</v>
      </c>
      <c r="C1912">
        <v>0</v>
      </c>
      <c r="D1912">
        <v>0</v>
      </c>
      <c r="E1912">
        <v>-8.7674999999999993E-3</v>
      </c>
      <c r="F1912">
        <v>0</v>
      </c>
      <c r="Q1912">
        <v>-9.4958999999999998E-3</v>
      </c>
      <c r="R1912">
        <v>4.0200000000000001E-4</v>
      </c>
      <c r="S1912">
        <v>0</v>
      </c>
      <c r="T1912">
        <v>0</v>
      </c>
      <c r="U1912">
        <v>-8.7674999999999993E-3</v>
      </c>
      <c r="V1912">
        <v>0</v>
      </c>
    </row>
    <row r="1913" spans="1:22">
      <c r="A1913">
        <v>-9.9555000000000008E-3</v>
      </c>
      <c r="B1913">
        <v>-1.169E-4</v>
      </c>
      <c r="C1913">
        <v>0</v>
      </c>
      <c r="D1913">
        <v>0</v>
      </c>
      <c r="E1913">
        <v>-1.28989E-2</v>
      </c>
      <c r="F1913">
        <v>0</v>
      </c>
      <c r="Q1913">
        <v>-9.9555000000000008E-3</v>
      </c>
      <c r="R1913">
        <v>-1.169E-4</v>
      </c>
      <c r="S1913">
        <v>0</v>
      </c>
      <c r="T1913">
        <v>0</v>
      </c>
      <c r="U1913">
        <v>-1.28989E-2</v>
      </c>
      <c r="V1913">
        <v>0</v>
      </c>
    </row>
    <row r="1914" spans="1:22">
      <c r="A1914">
        <v>-8.7732999999999995E-3</v>
      </c>
      <c r="B1914">
        <v>-6.1649999999999997E-4</v>
      </c>
      <c r="C1914">
        <v>0</v>
      </c>
      <c r="D1914">
        <v>0</v>
      </c>
      <c r="E1914">
        <v>-1.68769E-2</v>
      </c>
      <c r="F1914">
        <v>0</v>
      </c>
      <c r="Q1914">
        <v>-8.7732999999999995E-3</v>
      </c>
      <c r="R1914">
        <v>-6.1649999999999997E-4</v>
      </c>
      <c r="S1914">
        <v>0</v>
      </c>
      <c r="T1914">
        <v>0</v>
      </c>
      <c r="U1914">
        <v>-1.68769E-2</v>
      </c>
      <c r="V1914">
        <v>0</v>
      </c>
    </row>
    <row r="1915" spans="1:22">
      <c r="A1915">
        <v>-6.1437000000000002E-3</v>
      </c>
      <c r="B1915">
        <v>-1.0142E-3</v>
      </c>
      <c r="C1915">
        <v>0</v>
      </c>
      <c r="D1915">
        <v>0</v>
      </c>
      <c r="E1915">
        <v>-2.00456E-2</v>
      </c>
      <c r="F1915">
        <v>0</v>
      </c>
      <c r="Q1915">
        <v>-6.1437000000000002E-3</v>
      </c>
      <c r="R1915">
        <v>-1.0142E-3</v>
      </c>
      <c r="S1915">
        <v>0</v>
      </c>
      <c r="T1915">
        <v>0</v>
      </c>
      <c r="U1915">
        <v>-2.00456E-2</v>
      </c>
      <c r="V1915">
        <v>0</v>
      </c>
    </row>
    <row r="1916" spans="1:22">
      <c r="A1916">
        <v>-2.4997000000000001E-3</v>
      </c>
      <c r="B1916">
        <v>-1.2444000000000001E-3</v>
      </c>
      <c r="C1916">
        <v>0</v>
      </c>
      <c r="D1916">
        <v>0</v>
      </c>
      <c r="E1916">
        <v>-2.1882800000000001E-2</v>
      </c>
      <c r="F1916">
        <v>0</v>
      </c>
      <c r="Q1916">
        <v>-2.4997000000000001E-3</v>
      </c>
      <c r="R1916">
        <v>-1.2444000000000001E-3</v>
      </c>
      <c r="S1916">
        <v>0</v>
      </c>
      <c r="T1916">
        <v>0</v>
      </c>
      <c r="U1916">
        <v>-2.1882800000000001E-2</v>
      </c>
      <c r="V1916">
        <v>0</v>
      </c>
    </row>
    <row r="1917" spans="1:22">
      <c r="A1917">
        <v>1.5581E-3</v>
      </c>
      <c r="B1917">
        <v>-1.2691E-3</v>
      </c>
      <c r="C1917">
        <v>0</v>
      </c>
      <c r="D1917">
        <v>0</v>
      </c>
      <c r="E1917">
        <v>-2.2086499999999998E-2</v>
      </c>
      <c r="F1917">
        <v>0</v>
      </c>
      <c r="Q1917">
        <v>1.5581E-3</v>
      </c>
      <c r="R1917">
        <v>-1.2691E-3</v>
      </c>
      <c r="S1917">
        <v>0</v>
      </c>
      <c r="T1917">
        <v>0</v>
      </c>
      <c r="U1917">
        <v>-2.2086499999999998E-2</v>
      </c>
      <c r="V1917">
        <v>0</v>
      </c>
    </row>
    <row r="1918" spans="1:22">
      <c r="A1918">
        <v>5.3597999999999996E-3</v>
      </c>
      <c r="B1918">
        <v>-1.0843000000000001E-3</v>
      </c>
      <c r="C1918">
        <v>0</v>
      </c>
      <c r="D1918">
        <v>0</v>
      </c>
      <c r="E1918">
        <v>-2.0624E-2</v>
      </c>
      <c r="F1918">
        <v>0</v>
      </c>
      <c r="Q1918">
        <v>5.3597999999999996E-3</v>
      </c>
      <c r="R1918">
        <v>-1.0843000000000001E-3</v>
      </c>
      <c r="S1918">
        <v>0</v>
      </c>
      <c r="T1918">
        <v>0</v>
      </c>
      <c r="U1918">
        <v>-2.0624E-2</v>
      </c>
      <c r="V1918">
        <v>0</v>
      </c>
    </row>
    <row r="1919" spans="1:22">
      <c r="A1919">
        <v>8.2769999999999996E-3</v>
      </c>
      <c r="B1919">
        <v>-7.2059999999999995E-4</v>
      </c>
      <c r="C1919">
        <v>0</v>
      </c>
      <c r="D1919">
        <v>0</v>
      </c>
      <c r="E1919">
        <v>-1.7737900000000001E-2</v>
      </c>
      <c r="F1919">
        <v>0</v>
      </c>
      <c r="Q1919">
        <v>8.2769999999999996E-3</v>
      </c>
      <c r="R1919">
        <v>-7.2059999999999995E-4</v>
      </c>
      <c r="S1919">
        <v>0</v>
      </c>
      <c r="T1919">
        <v>0</v>
      </c>
      <c r="U1919">
        <v>-1.7737900000000001E-2</v>
      </c>
      <c r="V1919">
        <v>0</v>
      </c>
    </row>
    <row r="1920" spans="1:22">
      <c r="A1920">
        <v>9.8268000000000001E-3</v>
      </c>
      <c r="B1920">
        <v>-2.3790000000000001E-4</v>
      </c>
      <c r="C1920">
        <v>0</v>
      </c>
      <c r="D1920">
        <v>0</v>
      </c>
      <c r="E1920">
        <v>-1.3905799999999999E-2</v>
      </c>
      <c r="F1920">
        <v>0</v>
      </c>
      <c r="Q1920">
        <v>9.8268000000000001E-3</v>
      </c>
      <c r="R1920">
        <v>-2.3790000000000001E-4</v>
      </c>
      <c r="S1920">
        <v>0</v>
      </c>
      <c r="T1920">
        <v>0</v>
      </c>
      <c r="U1920">
        <v>-1.3905799999999999E-2</v>
      </c>
      <c r="V1920">
        <v>0</v>
      </c>
    </row>
    <row r="1921" spans="1:22">
      <c r="A1921">
        <v>9.7523000000000002E-3</v>
      </c>
      <c r="B1921">
        <v>2.8400000000000002E-4</v>
      </c>
      <c r="C1921">
        <v>0</v>
      </c>
      <c r="D1921">
        <v>0</v>
      </c>
      <c r="E1921">
        <v>-9.7613000000000005E-3</v>
      </c>
      <c r="F1921">
        <v>0</v>
      </c>
      <c r="Q1921">
        <v>9.7523000000000002E-3</v>
      </c>
      <c r="R1921">
        <v>2.8400000000000002E-4</v>
      </c>
      <c r="S1921">
        <v>0</v>
      </c>
      <c r="T1921">
        <v>0</v>
      </c>
      <c r="U1921">
        <v>-9.7613000000000005E-3</v>
      </c>
      <c r="V1921">
        <v>0</v>
      </c>
    </row>
    <row r="1922" spans="1:22">
      <c r="A1922">
        <v>8.0660000000000003E-3</v>
      </c>
      <c r="B1922">
        <v>7.5900000000000002E-4</v>
      </c>
      <c r="C1922">
        <v>0</v>
      </c>
      <c r="D1922">
        <v>0</v>
      </c>
      <c r="E1922">
        <v>-5.9896999999999997E-3</v>
      </c>
      <c r="F1922">
        <v>0</v>
      </c>
      <c r="Q1922">
        <v>8.0660000000000003E-3</v>
      </c>
      <c r="R1922">
        <v>7.5900000000000002E-4</v>
      </c>
      <c r="S1922">
        <v>0</v>
      </c>
      <c r="T1922">
        <v>0</v>
      </c>
      <c r="U1922">
        <v>-5.9896999999999997E-3</v>
      </c>
      <c r="V1922">
        <v>0</v>
      </c>
    </row>
    <row r="1923" spans="1:22">
      <c r="A1923">
        <v>5.0472E-3</v>
      </c>
      <c r="B1923">
        <v>1.1088000000000001E-3</v>
      </c>
      <c r="C1923">
        <v>0</v>
      </c>
      <c r="D1923">
        <v>0</v>
      </c>
      <c r="E1923">
        <v>-3.2144999999999999E-3</v>
      </c>
      <c r="F1923">
        <v>0</v>
      </c>
      <c r="Q1923">
        <v>5.0472E-3</v>
      </c>
      <c r="R1923">
        <v>1.1088000000000001E-3</v>
      </c>
      <c r="S1923">
        <v>0</v>
      </c>
      <c r="T1923">
        <v>0</v>
      </c>
      <c r="U1923">
        <v>-3.2144999999999999E-3</v>
      </c>
      <c r="V1923">
        <v>0</v>
      </c>
    </row>
    <row r="1924" spans="1:22">
      <c r="A1924">
        <v>1.1954999999999999E-3</v>
      </c>
      <c r="B1924">
        <v>1.2756E-3</v>
      </c>
      <c r="C1924">
        <v>0</v>
      </c>
      <c r="D1924">
        <v>0</v>
      </c>
      <c r="E1924">
        <v>-1.8951E-3</v>
      </c>
      <c r="F1924">
        <v>0</v>
      </c>
      <c r="Q1924">
        <v>1.1954999999999999E-3</v>
      </c>
      <c r="R1924">
        <v>1.2756E-3</v>
      </c>
      <c r="S1924">
        <v>0</v>
      </c>
      <c r="T1924">
        <v>0</v>
      </c>
      <c r="U1924">
        <v>-1.8951E-3</v>
      </c>
      <c r="V1924">
        <v>0</v>
      </c>
    </row>
    <row r="1925" spans="1:22">
      <c r="A1925">
        <v>-2.8522999999999999E-3</v>
      </c>
      <c r="B1925">
        <v>1.2319E-3</v>
      </c>
      <c r="C1925">
        <v>0</v>
      </c>
      <c r="D1925">
        <v>0</v>
      </c>
      <c r="E1925">
        <v>-2.2504000000000001E-3</v>
      </c>
      <c r="F1925">
        <v>0</v>
      </c>
      <c r="Q1925">
        <v>-2.8522999999999999E-3</v>
      </c>
      <c r="R1925">
        <v>1.2319E-3</v>
      </c>
      <c r="S1925">
        <v>0</v>
      </c>
      <c r="T1925">
        <v>0</v>
      </c>
      <c r="U1925">
        <v>-2.2504000000000001E-3</v>
      </c>
      <c r="V1925">
        <v>0</v>
      </c>
    </row>
    <row r="1926" spans="1:22">
      <c r="A1926">
        <v>-6.4282000000000002E-3</v>
      </c>
      <c r="B1926">
        <v>9.8470000000000003E-4</v>
      </c>
      <c r="C1926">
        <v>0</v>
      </c>
      <c r="D1926">
        <v>0</v>
      </c>
      <c r="E1926">
        <v>-4.2228999999999999E-3</v>
      </c>
      <c r="F1926">
        <v>0</v>
      </c>
      <c r="Q1926">
        <v>-6.4282000000000002E-3</v>
      </c>
      <c r="R1926">
        <v>9.8470000000000003E-4</v>
      </c>
      <c r="S1926">
        <v>0</v>
      </c>
      <c r="T1926">
        <v>0</v>
      </c>
      <c r="U1926">
        <v>-4.2228999999999999E-3</v>
      </c>
      <c r="V1926">
        <v>0</v>
      </c>
    </row>
    <row r="1927" spans="1:22">
      <c r="A1927">
        <v>-8.9428000000000007E-3</v>
      </c>
      <c r="B1927">
        <v>5.7479999999999999E-4</v>
      </c>
      <c r="C1927">
        <v>0</v>
      </c>
      <c r="D1927">
        <v>0</v>
      </c>
      <c r="E1927">
        <v>-7.4878999999999996E-3</v>
      </c>
      <c r="F1927">
        <v>0</v>
      </c>
      <c r="Q1927">
        <v>-8.9428000000000007E-3</v>
      </c>
      <c r="R1927">
        <v>5.7479999999999999E-4</v>
      </c>
      <c r="S1927">
        <v>0</v>
      </c>
      <c r="T1927">
        <v>0</v>
      </c>
      <c r="U1927">
        <v>-7.4878999999999996E-3</v>
      </c>
      <c r="V1927">
        <v>0</v>
      </c>
    </row>
    <row r="1928" spans="1:22">
      <c r="A1928">
        <v>-9.9821000000000007E-3</v>
      </c>
      <c r="B1928">
        <v>6.9999999999999994E-5</v>
      </c>
      <c r="C1928">
        <v>0</v>
      </c>
      <c r="D1928">
        <v>0</v>
      </c>
      <c r="E1928">
        <v>-1.15075E-2</v>
      </c>
      <c r="F1928">
        <v>0</v>
      </c>
      <c r="Q1928">
        <v>-9.9821000000000007E-3</v>
      </c>
      <c r="R1928">
        <v>6.9999999999999994E-5</v>
      </c>
      <c r="S1928">
        <v>0</v>
      </c>
      <c r="T1928">
        <v>0</v>
      </c>
      <c r="U1928">
        <v>-1.15075E-2</v>
      </c>
      <c r="V1928">
        <v>0</v>
      </c>
    </row>
    <row r="1929" spans="1:22">
      <c r="A1929">
        <v>-9.3752999999999996E-3</v>
      </c>
      <c r="B1929">
        <v>-4.4640000000000001E-4</v>
      </c>
      <c r="C1929">
        <v>0</v>
      </c>
      <c r="D1929">
        <v>0</v>
      </c>
      <c r="E1929">
        <v>-1.56189E-2</v>
      </c>
      <c r="F1929">
        <v>0</v>
      </c>
      <c r="Q1929">
        <v>-9.3752999999999996E-3</v>
      </c>
      <c r="R1929">
        <v>-4.4640000000000001E-4</v>
      </c>
      <c r="S1929">
        <v>0</v>
      </c>
      <c r="T1929">
        <v>0</v>
      </c>
      <c r="U1929">
        <v>-1.56189E-2</v>
      </c>
      <c r="V1929">
        <v>0</v>
      </c>
    </row>
    <row r="1930" spans="1:22">
      <c r="A1930">
        <v>-7.2220000000000001E-3</v>
      </c>
      <c r="B1930">
        <v>-8.8909999999999998E-4</v>
      </c>
      <c r="C1930">
        <v>0</v>
      </c>
      <c r="D1930">
        <v>0</v>
      </c>
      <c r="E1930">
        <v>-1.91442E-2</v>
      </c>
      <c r="F1930">
        <v>0</v>
      </c>
      <c r="Q1930">
        <v>-7.2220000000000001E-3</v>
      </c>
      <c r="R1930">
        <v>-8.8909999999999998E-4</v>
      </c>
      <c r="S1930">
        <v>0</v>
      </c>
      <c r="T1930">
        <v>0</v>
      </c>
      <c r="U1930">
        <v>-1.91442E-2</v>
      </c>
      <c r="V1930">
        <v>0</v>
      </c>
    </row>
    <row r="1931" spans="1:22">
      <c r="A1931">
        <v>-3.8766999999999999E-3</v>
      </c>
      <c r="B1931">
        <v>-1.1848E-3</v>
      </c>
      <c r="C1931">
        <v>0</v>
      </c>
      <c r="D1931">
        <v>0</v>
      </c>
      <c r="E1931">
        <v>-2.1502500000000001E-2</v>
      </c>
      <c r="F1931">
        <v>0</v>
      </c>
      <c r="Q1931">
        <v>-3.8766999999999999E-3</v>
      </c>
      <c r="R1931">
        <v>-1.1848E-3</v>
      </c>
      <c r="S1931">
        <v>0</v>
      </c>
      <c r="T1931">
        <v>0</v>
      </c>
      <c r="U1931">
        <v>-2.1502500000000001E-2</v>
      </c>
      <c r="V1931">
        <v>0</v>
      </c>
    </row>
    <row r="1932" spans="1:22">
      <c r="A1932">
        <v>1.094E-4</v>
      </c>
      <c r="B1932">
        <v>-1.2849000000000001E-3</v>
      </c>
      <c r="C1932">
        <v>0</v>
      </c>
      <c r="D1932">
        <v>0</v>
      </c>
      <c r="E1932">
        <v>-2.23054E-2</v>
      </c>
      <c r="F1932">
        <v>0</v>
      </c>
      <c r="Q1932">
        <v>1.094E-4</v>
      </c>
      <c r="R1932">
        <v>-1.2849000000000001E-3</v>
      </c>
      <c r="S1932">
        <v>0</v>
      </c>
      <c r="T1932">
        <v>0</v>
      </c>
      <c r="U1932">
        <v>-2.23054E-2</v>
      </c>
      <c r="V1932">
        <v>0</v>
      </c>
    </row>
    <row r="1933" spans="1:22">
      <c r="A1933">
        <v>4.0787000000000002E-3</v>
      </c>
      <c r="B1933">
        <v>-1.1728000000000001E-3</v>
      </c>
      <c r="C1933">
        <v>0</v>
      </c>
      <c r="D1933">
        <v>0</v>
      </c>
      <c r="E1933">
        <v>-2.14215E-2</v>
      </c>
      <c r="F1933">
        <v>0</v>
      </c>
      <c r="Q1933">
        <v>4.0787000000000002E-3</v>
      </c>
      <c r="R1933">
        <v>-1.1728000000000001E-3</v>
      </c>
      <c r="S1933">
        <v>0</v>
      </c>
      <c r="T1933">
        <v>0</v>
      </c>
      <c r="U1933">
        <v>-2.14215E-2</v>
      </c>
      <c r="V1933">
        <v>0</v>
      </c>
    </row>
    <row r="1934" spans="1:22">
      <c r="A1934">
        <v>7.3753999999999998E-3</v>
      </c>
      <c r="B1934">
        <v>-8.6720000000000005E-4</v>
      </c>
      <c r="C1934">
        <v>0</v>
      </c>
      <c r="D1934">
        <v>0</v>
      </c>
      <c r="E1934">
        <v>-1.8997799999999999E-2</v>
      </c>
      <c r="F1934">
        <v>0</v>
      </c>
      <c r="Q1934">
        <v>7.3753999999999998E-3</v>
      </c>
      <c r="R1934">
        <v>-8.6720000000000005E-4</v>
      </c>
      <c r="S1934">
        <v>0</v>
      </c>
      <c r="T1934">
        <v>0</v>
      </c>
      <c r="U1934">
        <v>-1.8997799999999999E-2</v>
      </c>
      <c r="V1934">
        <v>0</v>
      </c>
    </row>
    <row r="1935" spans="1:22">
      <c r="A1935">
        <v>9.4538999999999995E-3</v>
      </c>
      <c r="B1935">
        <v>-4.1849999999999998E-4</v>
      </c>
      <c r="C1935">
        <v>0</v>
      </c>
      <c r="D1935">
        <v>0</v>
      </c>
      <c r="E1935">
        <v>-1.5435600000000001E-2</v>
      </c>
      <c r="F1935">
        <v>0</v>
      </c>
      <c r="Q1935">
        <v>9.4538999999999995E-3</v>
      </c>
      <c r="R1935">
        <v>-4.1849999999999998E-4</v>
      </c>
      <c r="S1935">
        <v>0</v>
      </c>
      <c r="T1935">
        <v>0</v>
      </c>
      <c r="U1935">
        <v>-1.5435600000000001E-2</v>
      </c>
      <c r="V1935">
        <v>0</v>
      </c>
    </row>
    <row r="1936" spans="1:22">
      <c r="A1936">
        <v>9.9699999999999997E-3</v>
      </c>
      <c r="B1936">
        <v>9.9300000000000001E-5</v>
      </c>
      <c r="C1936">
        <v>0</v>
      </c>
      <c r="D1936">
        <v>0</v>
      </c>
      <c r="E1936">
        <v>-1.1324000000000001E-2</v>
      </c>
      <c r="F1936">
        <v>0</v>
      </c>
      <c r="Q1936">
        <v>9.9699999999999997E-3</v>
      </c>
      <c r="R1936">
        <v>9.9300000000000001E-5</v>
      </c>
      <c r="S1936">
        <v>0</v>
      </c>
      <c r="T1936">
        <v>0</v>
      </c>
      <c r="U1936">
        <v>-1.1324000000000001E-2</v>
      </c>
      <c r="V1936">
        <v>0</v>
      </c>
    </row>
    <row r="1937" spans="1:22">
      <c r="A1937">
        <v>8.8381999999999992E-3</v>
      </c>
      <c r="B1937">
        <v>6.0070000000000002E-4</v>
      </c>
      <c r="C1937">
        <v>0</v>
      </c>
      <c r="D1937">
        <v>0</v>
      </c>
      <c r="E1937">
        <v>-7.3426999999999997E-3</v>
      </c>
      <c r="F1937">
        <v>0</v>
      </c>
      <c r="Q1937">
        <v>8.8381999999999992E-3</v>
      </c>
      <c r="R1937">
        <v>6.0070000000000002E-4</v>
      </c>
      <c r="S1937">
        <v>0</v>
      </c>
      <c r="T1937">
        <v>0</v>
      </c>
      <c r="U1937">
        <v>-7.3426999999999997E-3</v>
      </c>
      <c r="V1937">
        <v>0</v>
      </c>
    </row>
    <row r="1938" spans="1:22">
      <c r="A1938">
        <v>6.2459999999999998E-3</v>
      </c>
      <c r="B1938">
        <v>1.003E-3</v>
      </c>
      <c r="C1938">
        <v>0</v>
      </c>
      <c r="D1938">
        <v>0</v>
      </c>
      <c r="E1938">
        <v>-4.1501000000000003E-3</v>
      </c>
      <c r="F1938">
        <v>0</v>
      </c>
      <c r="Q1938">
        <v>6.2459999999999998E-3</v>
      </c>
      <c r="R1938">
        <v>1.003E-3</v>
      </c>
      <c r="S1938">
        <v>0</v>
      </c>
      <c r="T1938">
        <v>0</v>
      </c>
      <c r="U1938">
        <v>-4.1501000000000003E-3</v>
      </c>
      <c r="V1938">
        <v>0</v>
      </c>
    </row>
    <row r="1939" spans="1:22">
      <c r="A1939">
        <v>2.6226000000000001E-3</v>
      </c>
      <c r="B1939">
        <v>1.2397E-3</v>
      </c>
      <c r="C1939">
        <v>0</v>
      </c>
      <c r="D1939">
        <v>0</v>
      </c>
      <c r="E1939">
        <v>-2.2742000000000001E-3</v>
      </c>
      <c r="F1939">
        <v>0</v>
      </c>
      <c r="Q1939">
        <v>2.6226000000000001E-3</v>
      </c>
      <c r="R1939">
        <v>1.2397E-3</v>
      </c>
      <c r="S1939">
        <v>0</v>
      </c>
      <c r="T1939">
        <v>0</v>
      </c>
      <c r="U1939">
        <v>-2.2742000000000001E-3</v>
      </c>
      <c r="V1939">
        <v>0</v>
      </c>
    </row>
    <row r="1940" spans="1:22">
      <c r="A1940">
        <v>-1.4327999999999999E-3</v>
      </c>
      <c r="B1940">
        <v>1.2719000000000001E-3</v>
      </c>
      <c r="C1940">
        <v>0</v>
      </c>
      <c r="D1940">
        <v>0</v>
      </c>
      <c r="E1940">
        <v>-2.0259000000000002E-3</v>
      </c>
      <c r="F1940">
        <v>0</v>
      </c>
      <c r="Q1940">
        <v>-1.4327999999999999E-3</v>
      </c>
      <c r="R1940">
        <v>1.2719000000000001E-3</v>
      </c>
      <c r="S1940">
        <v>0</v>
      </c>
      <c r="T1940">
        <v>0</v>
      </c>
      <c r="U1940">
        <v>-2.0259000000000002E-3</v>
      </c>
      <c r="V1940">
        <v>0</v>
      </c>
    </row>
    <row r="1941" spans="1:22">
      <c r="A1941">
        <v>-5.2503999999999997E-3</v>
      </c>
      <c r="B1941">
        <v>1.0939999999999999E-3</v>
      </c>
      <c r="C1941">
        <v>0</v>
      </c>
      <c r="D1941">
        <v>0</v>
      </c>
      <c r="E1941">
        <v>-3.4472999999999999E-3</v>
      </c>
      <c r="F1941">
        <v>0</v>
      </c>
      <c r="Q1941">
        <v>-5.2503999999999997E-3</v>
      </c>
      <c r="R1941">
        <v>1.0939999999999999E-3</v>
      </c>
      <c r="S1941">
        <v>0</v>
      </c>
      <c r="T1941">
        <v>0</v>
      </c>
      <c r="U1941">
        <v>-3.4472999999999999E-3</v>
      </c>
      <c r="V1941">
        <v>0</v>
      </c>
    </row>
    <row r="1942" spans="1:22">
      <c r="A1942">
        <v>-8.2007E-3</v>
      </c>
      <c r="B1942">
        <v>7.3539999999999999E-4</v>
      </c>
      <c r="C1942">
        <v>0</v>
      </c>
      <c r="D1942">
        <v>0</v>
      </c>
      <c r="E1942">
        <v>-6.3048999999999996E-3</v>
      </c>
      <c r="F1942">
        <v>0</v>
      </c>
      <c r="Q1942">
        <v>-8.2007E-3</v>
      </c>
      <c r="R1942">
        <v>7.3539999999999999E-4</v>
      </c>
      <c r="S1942">
        <v>0</v>
      </c>
      <c r="T1942">
        <v>0</v>
      </c>
      <c r="U1942">
        <v>-6.3048999999999996E-3</v>
      </c>
      <c r="V1942">
        <v>0</v>
      </c>
    </row>
    <row r="1943" spans="1:22">
      <c r="A1943">
        <v>-9.7979E-3</v>
      </c>
      <c r="B1943">
        <v>2.5530000000000003E-4</v>
      </c>
      <c r="C1943">
        <v>0</v>
      </c>
      <c r="D1943">
        <v>0</v>
      </c>
      <c r="E1943">
        <v>-1.0127799999999999E-2</v>
      </c>
      <c r="F1943">
        <v>0</v>
      </c>
      <c r="Q1943">
        <v>-9.7979E-3</v>
      </c>
      <c r="R1943">
        <v>2.5530000000000003E-4</v>
      </c>
      <c r="S1943">
        <v>0</v>
      </c>
      <c r="T1943">
        <v>0</v>
      </c>
      <c r="U1943">
        <v>-1.0127799999999999E-2</v>
      </c>
      <c r="V1943">
        <v>0</v>
      </c>
    </row>
    <row r="1944" spans="1:22">
      <c r="A1944">
        <v>-9.7792E-3</v>
      </c>
      <c r="B1944">
        <v>-2.6689999999999998E-4</v>
      </c>
      <c r="C1944">
        <v>0</v>
      </c>
      <c r="D1944">
        <v>0</v>
      </c>
      <c r="E1944">
        <v>-1.42858E-2</v>
      </c>
      <c r="F1944">
        <v>0</v>
      </c>
      <c r="Q1944">
        <v>-9.7792E-3</v>
      </c>
      <c r="R1944">
        <v>-2.6689999999999998E-4</v>
      </c>
      <c r="S1944">
        <v>0</v>
      </c>
      <c r="T1944">
        <v>0</v>
      </c>
      <c r="U1944">
        <v>-1.42858E-2</v>
      </c>
      <c r="V1944">
        <v>0</v>
      </c>
    </row>
    <row r="1945" spans="1:22">
      <c r="A1945">
        <v>-8.1477000000000008E-3</v>
      </c>
      <c r="B1945">
        <v>-7.4509999999999995E-4</v>
      </c>
      <c r="C1945">
        <v>0</v>
      </c>
      <c r="D1945">
        <v>0</v>
      </c>
      <c r="E1945">
        <v>-1.8093499999999998E-2</v>
      </c>
      <c r="F1945">
        <v>0</v>
      </c>
      <c r="Q1945">
        <v>-8.1477000000000008E-3</v>
      </c>
      <c r="R1945">
        <v>-7.4509999999999995E-4</v>
      </c>
      <c r="S1945">
        <v>0</v>
      </c>
      <c r="T1945">
        <v>0</v>
      </c>
      <c r="U1945">
        <v>-1.8093499999999998E-2</v>
      </c>
      <c r="V1945">
        <v>0</v>
      </c>
    </row>
    <row r="1946" spans="1:22">
      <c r="A1946">
        <v>-5.1717000000000004E-3</v>
      </c>
      <c r="B1946">
        <v>-1.1002E-3</v>
      </c>
      <c r="C1946">
        <v>0</v>
      </c>
      <c r="D1946">
        <v>0</v>
      </c>
      <c r="E1946">
        <v>-2.09231E-2</v>
      </c>
      <c r="F1946">
        <v>0</v>
      </c>
      <c r="Q1946">
        <v>-5.1717000000000004E-3</v>
      </c>
      <c r="R1946">
        <v>-1.1002E-3</v>
      </c>
      <c r="S1946">
        <v>0</v>
      </c>
      <c r="T1946">
        <v>0</v>
      </c>
      <c r="U1946">
        <v>-2.09231E-2</v>
      </c>
      <c r="V1946">
        <v>0</v>
      </c>
    </row>
    <row r="1947" spans="1:22">
      <c r="A1947">
        <v>-1.3415E-3</v>
      </c>
      <c r="B1947">
        <v>-1.2734999999999999E-3</v>
      </c>
      <c r="C1947">
        <v>0</v>
      </c>
      <c r="D1947">
        <v>0</v>
      </c>
      <c r="E1947">
        <v>-2.2308399999999999E-2</v>
      </c>
      <c r="F1947">
        <v>0</v>
      </c>
      <c r="Q1947">
        <v>-1.3415E-3</v>
      </c>
      <c r="R1947">
        <v>-1.2734999999999999E-3</v>
      </c>
      <c r="S1947">
        <v>0</v>
      </c>
      <c r="T1947">
        <v>0</v>
      </c>
      <c r="U1947">
        <v>-2.2308399999999999E-2</v>
      </c>
      <c r="V1947">
        <v>0</v>
      </c>
    </row>
    <row r="1948" spans="1:22">
      <c r="A1948">
        <v>2.7114999999999999E-3</v>
      </c>
      <c r="B1948">
        <v>-1.2366E-3</v>
      </c>
      <c r="C1948">
        <v>0</v>
      </c>
      <c r="D1948">
        <v>0</v>
      </c>
      <c r="E1948">
        <v>-2.2021900000000001E-2</v>
      </c>
      <c r="F1948">
        <v>0</v>
      </c>
      <c r="Q1948">
        <v>2.7114999999999999E-3</v>
      </c>
      <c r="R1948">
        <v>-1.2366E-3</v>
      </c>
      <c r="S1948">
        <v>0</v>
      </c>
      <c r="T1948">
        <v>0</v>
      </c>
      <c r="U1948">
        <v>-2.2021900000000001E-2</v>
      </c>
      <c r="V1948">
        <v>0</v>
      </c>
    </row>
    <row r="1949" spans="1:22">
      <c r="A1949">
        <v>6.3178000000000002E-3</v>
      </c>
      <c r="B1949">
        <v>-9.9550000000000007E-4</v>
      </c>
      <c r="C1949">
        <v>0</v>
      </c>
      <c r="D1949">
        <v>0</v>
      </c>
      <c r="E1949">
        <v>-2.0112000000000001E-2</v>
      </c>
      <c r="F1949">
        <v>0</v>
      </c>
      <c r="Q1949">
        <v>6.3178000000000002E-3</v>
      </c>
      <c r="R1949">
        <v>-9.9550000000000007E-4</v>
      </c>
      <c r="S1949">
        <v>0</v>
      </c>
      <c r="T1949">
        <v>0</v>
      </c>
      <c r="U1949">
        <v>-2.0112000000000001E-2</v>
      </c>
      <c r="V1949">
        <v>0</v>
      </c>
    </row>
    <row r="1950" spans="1:22">
      <c r="A1950">
        <v>8.881E-3</v>
      </c>
      <c r="B1950">
        <v>-5.9020000000000003E-4</v>
      </c>
      <c r="C1950">
        <v>0</v>
      </c>
      <c r="D1950">
        <v>0</v>
      </c>
      <c r="E1950">
        <v>-1.68951E-2</v>
      </c>
      <c r="F1950">
        <v>0</v>
      </c>
      <c r="Q1950">
        <v>8.881E-3</v>
      </c>
      <c r="R1950">
        <v>-5.9020000000000003E-4</v>
      </c>
      <c r="S1950">
        <v>0</v>
      </c>
      <c r="T1950">
        <v>0</v>
      </c>
      <c r="U1950">
        <v>-1.68951E-2</v>
      </c>
      <c r="V1950">
        <v>0</v>
      </c>
    </row>
    <row r="1951" spans="1:22">
      <c r="A1951">
        <v>9.9767999999999992E-3</v>
      </c>
      <c r="B1951">
        <v>-8.7499999999999999E-5</v>
      </c>
      <c r="C1951">
        <v>0</v>
      </c>
      <c r="D1951">
        <v>0</v>
      </c>
      <c r="E1951">
        <v>-1.2903299999999999E-2</v>
      </c>
      <c r="F1951">
        <v>0</v>
      </c>
      <c r="Q1951">
        <v>9.9767999999999992E-3</v>
      </c>
      <c r="R1951">
        <v>-8.7499999999999999E-5</v>
      </c>
      <c r="S1951">
        <v>0</v>
      </c>
      <c r="T1951">
        <v>0</v>
      </c>
      <c r="U1951">
        <v>-1.2903299999999999E-2</v>
      </c>
      <c r="V1951">
        <v>0</v>
      </c>
    </row>
    <row r="1952" spans="1:22">
      <c r="A1952">
        <v>9.4234000000000002E-3</v>
      </c>
      <c r="B1952">
        <v>4.2959999999999998E-4</v>
      </c>
      <c r="C1952">
        <v>0</v>
      </c>
      <c r="D1952">
        <v>0</v>
      </c>
      <c r="E1952">
        <v>-8.7966999999999993E-3</v>
      </c>
      <c r="F1952">
        <v>0</v>
      </c>
      <c r="Q1952">
        <v>9.4234000000000002E-3</v>
      </c>
      <c r="R1952">
        <v>4.2959999999999998E-4</v>
      </c>
      <c r="S1952">
        <v>0</v>
      </c>
      <c r="T1952">
        <v>0</v>
      </c>
      <c r="U1952">
        <v>-8.7966999999999993E-3</v>
      </c>
      <c r="V1952">
        <v>0</v>
      </c>
    </row>
    <row r="1953" spans="1:22">
      <c r="A1953">
        <v>7.3128000000000004E-3</v>
      </c>
      <c r="B1953">
        <v>8.7589999999999999E-4</v>
      </c>
      <c r="C1953">
        <v>0</v>
      </c>
      <c r="D1953">
        <v>0</v>
      </c>
      <c r="E1953">
        <v>-5.2542999999999999E-3</v>
      </c>
      <c r="F1953">
        <v>0</v>
      </c>
      <c r="Q1953">
        <v>7.3128000000000004E-3</v>
      </c>
      <c r="R1953">
        <v>8.7589999999999999E-4</v>
      </c>
      <c r="S1953">
        <v>0</v>
      </c>
      <c r="T1953">
        <v>0</v>
      </c>
      <c r="U1953">
        <v>-5.2542999999999999E-3</v>
      </c>
      <c r="V1953">
        <v>0</v>
      </c>
    </row>
    <row r="1954" spans="1:22">
      <c r="A1954">
        <v>3.9943000000000001E-3</v>
      </c>
      <c r="B1954">
        <v>1.1776E-3</v>
      </c>
      <c r="C1954">
        <v>0</v>
      </c>
      <c r="D1954">
        <v>0</v>
      </c>
      <c r="E1954">
        <v>-2.8617E-3</v>
      </c>
      <c r="F1954">
        <v>0</v>
      </c>
      <c r="Q1954">
        <v>3.9943000000000001E-3</v>
      </c>
      <c r="R1954">
        <v>1.1776E-3</v>
      </c>
      <c r="S1954">
        <v>0</v>
      </c>
      <c r="T1954">
        <v>0</v>
      </c>
      <c r="U1954">
        <v>-2.8617E-3</v>
      </c>
      <c r="V1954">
        <v>0</v>
      </c>
    </row>
    <row r="1955" spans="1:22">
      <c r="A1955">
        <v>1.7099999999999999E-5</v>
      </c>
      <c r="B1955">
        <v>1.2849999999999999E-3</v>
      </c>
      <c r="C1955">
        <v>0</v>
      </c>
      <c r="D1955">
        <v>0</v>
      </c>
      <c r="E1955">
        <v>-2.0152E-3</v>
      </c>
      <c r="F1955">
        <v>0</v>
      </c>
      <c r="Q1955">
        <v>1.7099999999999999E-5</v>
      </c>
      <c r="R1955">
        <v>1.2849999999999999E-3</v>
      </c>
      <c r="S1955">
        <v>0</v>
      </c>
      <c r="T1955">
        <v>0</v>
      </c>
      <c r="U1955">
        <v>-2.0152E-3</v>
      </c>
      <c r="V1955">
        <v>0</v>
      </c>
    </row>
    <row r="1956" spans="1:22">
      <c r="A1956">
        <v>-3.9616E-3</v>
      </c>
      <c r="B1956">
        <v>1.1802E-3</v>
      </c>
      <c r="C1956">
        <v>0</v>
      </c>
      <c r="D1956">
        <v>0</v>
      </c>
      <c r="E1956">
        <v>-2.8557000000000001E-3</v>
      </c>
      <c r="F1956">
        <v>0</v>
      </c>
      <c r="Q1956">
        <v>-3.9616E-3</v>
      </c>
      <c r="R1956">
        <v>1.1802E-3</v>
      </c>
      <c r="S1956">
        <v>0</v>
      </c>
      <c r="T1956">
        <v>0</v>
      </c>
      <c r="U1956">
        <v>-2.8557000000000001E-3</v>
      </c>
      <c r="V1956">
        <v>0</v>
      </c>
    </row>
    <row r="1957" spans="1:22">
      <c r="A1957">
        <v>-7.2854E-3</v>
      </c>
      <c r="B1957">
        <v>8.8049999999999999E-4</v>
      </c>
      <c r="C1957">
        <v>0</v>
      </c>
      <c r="D1957">
        <v>0</v>
      </c>
      <c r="E1957">
        <v>-5.2453999999999999E-3</v>
      </c>
      <c r="F1957">
        <v>0</v>
      </c>
      <c r="Q1957">
        <v>-7.2854E-3</v>
      </c>
      <c r="R1957">
        <v>8.8049999999999999E-4</v>
      </c>
      <c r="S1957">
        <v>0</v>
      </c>
      <c r="T1957">
        <v>0</v>
      </c>
      <c r="U1957">
        <v>-5.2453999999999999E-3</v>
      </c>
      <c r="V1957">
        <v>0</v>
      </c>
    </row>
    <row r="1958" spans="1:22">
      <c r="A1958">
        <v>-9.4068999999999993E-3</v>
      </c>
      <c r="B1958">
        <v>4.3530000000000001E-4</v>
      </c>
      <c r="C1958">
        <v>0</v>
      </c>
      <c r="D1958">
        <v>0</v>
      </c>
      <c r="E1958">
        <v>-8.7910000000000002E-3</v>
      </c>
      <c r="F1958">
        <v>0</v>
      </c>
      <c r="Q1958">
        <v>-9.4068999999999993E-3</v>
      </c>
      <c r="R1958">
        <v>4.3530000000000001E-4</v>
      </c>
      <c r="S1958">
        <v>0</v>
      </c>
      <c r="T1958">
        <v>0</v>
      </c>
      <c r="U1958">
        <v>-8.7910000000000002E-3</v>
      </c>
      <c r="V1958">
        <v>0</v>
      </c>
    </row>
    <row r="1959" spans="1:22">
      <c r="A1959">
        <v>-9.9766999999999998E-3</v>
      </c>
      <c r="B1959">
        <v>-8.1799999999999996E-5</v>
      </c>
      <c r="C1959">
        <v>0</v>
      </c>
      <c r="D1959">
        <v>0</v>
      </c>
      <c r="E1959">
        <v>-1.29079E-2</v>
      </c>
      <c r="F1959">
        <v>0</v>
      </c>
      <c r="Q1959">
        <v>-9.9766999999999998E-3</v>
      </c>
      <c r="R1959">
        <v>-8.1799999999999996E-5</v>
      </c>
      <c r="S1959">
        <v>0</v>
      </c>
      <c r="T1959">
        <v>0</v>
      </c>
      <c r="U1959">
        <v>-1.29079E-2</v>
      </c>
      <c r="V1959">
        <v>0</v>
      </c>
    </row>
    <row r="1960" spans="1:22">
      <c r="A1960">
        <v>-8.9011999999999997E-3</v>
      </c>
      <c r="B1960">
        <v>-5.8540000000000003E-4</v>
      </c>
      <c r="C1960">
        <v>0</v>
      </c>
      <c r="D1960">
        <v>0</v>
      </c>
      <c r="E1960">
        <v>-1.6917499999999999E-2</v>
      </c>
      <c r="F1960">
        <v>0</v>
      </c>
      <c r="Q1960">
        <v>-8.9011999999999997E-3</v>
      </c>
      <c r="R1960">
        <v>-5.8540000000000003E-4</v>
      </c>
      <c r="S1960">
        <v>0</v>
      </c>
      <c r="T1960">
        <v>0</v>
      </c>
      <c r="U1960">
        <v>-1.6917499999999999E-2</v>
      </c>
      <c r="V1960">
        <v>0</v>
      </c>
    </row>
    <row r="1961" spans="1:22">
      <c r="A1961">
        <v>-6.3572999999999998E-3</v>
      </c>
      <c r="B1961">
        <v>-9.9219999999999994E-4</v>
      </c>
      <c r="C1961">
        <v>0</v>
      </c>
      <c r="D1961">
        <v>0</v>
      </c>
      <c r="E1961">
        <v>-2.0158700000000002E-2</v>
      </c>
      <c r="F1961">
        <v>0</v>
      </c>
      <c r="Q1961">
        <v>-6.3572999999999998E-3</v>
      </c>
      <c r="R1961">
        <v>-9.9219999999999994E-4</v>
      </c>
      <c r="S1961">
        <v>0</v>
      </c>
      <c r="T1961">
        <v>0</v>
      </c>
      <c r="U1961">
        <v>-2.0158700000000002E-2</v>
      </c>
      <c r="V1961">
        <v>0</v>
      </c>
    </row>
    <row r="1962" spans="1:22">
      <c r="A1962">
        <v>-2.7637999999999999E-3</v>
      </c>
      <c r="B1962">
        <v>-1.2352000000000001E-3</v>
      </c>
      <c r="C1962">
        <v>0</v>
      </c>
      <c r="D1962">
        <v>0</v>
      </c>
      <c r="E1962">
        <v>-2.20973E-2</v>
      </c>
      <c r="F1962">
        <v>0</v>
      </c>
      <c r="Q1962">
        <v>-2.7637999999999999E-3</v>
      </c>
      <c r="R1962">
        <v>-1.2352000000000001E-3</v>
      </c>
      <c r="S1962">
        <v>0</v>
      </c>
      <c r="T1962">
        <v>0</v>
      </c>
      <c r="U1962">
        <v>-2.20973E-2</v>
      </c>
      <c r="V1962">
        <v>0</v>
      </c>
    </row>
    <row r="1963" spans="1:22">
      <c r="A1963">
        <v>1.2869999999999999E-3</v>
      </c>
      <c r="B1963">
        <v>-1.2742000000000001E-3</v>
      </c>
      <c r="C1963">
        <v>0</v>
      </c>
      <c r="D1963">
        <v>0</v>
      </c>
      <c r="E1963">
        <v>-2.2414400000000001E-2</v>
      </c>
      <c r="F1963">
        <v>0</v>
      </c>
      <c r="Q1963">
        <v>1.2869999999999999E-3</v>
      </c>
      <c r="R1963">
        <v>-1.2742000000000001E-3</v>
      </c>
      <c r="S1963">
        <v>0</v>
      </c>
      <c r="T1963">
        <v>0</v>
      </c>
      <c r="U1963">
        <v>-2.2414400000000001E-2</v>
      </c>
      <c r="V1963">
        <v>0</v>
      </c>
    </row>
    <row r="1964" spans="1:22">
      <c r="A1964">
        <v>5.1266000000000003E-3</v>
      </c>
      <c r="B1964">
        <v>-1.1027999999999999E-3</v>
      </c>
      <c r="C1964">
        <v>0</v>
      </c>
      <c r="D1964">
        <v>0</v>
      </c>
      <c r="E1964">
        <v>-2.1058799999999999E-2</v>
      </c>
      <c r="F1964">
        <v>0</v>
      </c>
      <c r="Q1964">
        <v>5.1266000000000003E-3</v>
      </c>
      <c r="R1964">
        <v>-1.1027999999999999E-3</v>
      </c>
      <c r="S1964">
        <v>0</v>
      </c>
      <c r="T1964">
        <v>0</v>
      </c>
      <c r="U1964">
        <v>-2.1058799999999999E-2</v>
      </c>
      <c r="V1964">
        <v>0</v>
      </c>
    </row>
    <row r="1965" spans="1:22">
      <c r="A1965">
        <v>8.1201999999999993E-3</v>
      </c>
      <c r="B1965">
        <v>-7.494E-4</v>
      </c>
      <c r="C1965">
        <v>0</v>
      </c>
      <c r="D1965">
        <v>0</v>
      </c>
      <c r="E1965">
        <v>-1.8255299999999999E-2</v>
      </c>
      <c r="F1965">
        <v>0</v>
      </c>
      <c r="Q1965">
        <v>8.1201999999999993E-3</v>
      </c>
      <c r="R1965">
        <v>-7.494E-4</v>
      </c>
      <c r="S1965">
        <v>0</v>
      </c>
      <c r="T1965">
        <v>0</v>
      </c>
      <c r="U1965">
        <v>-1.8255299999999999E-2</v>
      </c>
      <c r="V1965">
        <v>0</v>
      </c>
    </row>
    <row r="1966" spans="1:22">
      <c r="A1966">
        <v>9.7722999999999994E-3</v>
      </c>
      <c r="B1966">
        <v>-2.7240000000000001E-4</v>
      </c>
      <c r="C1966">
        <v>0</v>
      </c>
      <c r="D1966">
        <v>0</v>
      </c>
      <c r="E1966">
        <v>-1.4468E-2</v>
      </c>
      <c r="F1966">
        <v>0</v>
      </c>
      <c r="Q1966">
        <v>9.7722999999999994E-3</v>
      </c>
      <c r="R1966">
        <v>-2.7240000000000001E-4</v>
      </c>
      <c r="S1966">
        <v>0</v>
      </c>
      <c r="T1966">
        <v>0</v>
      </c>
      <c r="U1966">
        <v>-1.4468E-2</v>
      </c>
      <c r="V1966">
        <v>0</v>
      </c>
    </row>
    <row r="1967" spans="1:22">
      <c r="A1967">
        <v>9.8093E-3</v>
      </c>
      <c r="B1967">
        <v>2.496E-4</v>
      </c>
      <c r="C1967">
        <v>0</v>
      </c>
      <c r="D1967">
        <v>0</v>
      </c>
      <c r="E1967">
        <v>-1.0323000000000001E-2</v>
      </c>
      <c r="F1967">
        <v>0</v>
      </c>
      <c r="Q1967">
        <v>9.8093E-3</v>
      </c>
      <c r="R1967">
        <v>2.496E-4</v>
      </c>
      <c r="S1967">
        <v>0</v>
      </c>
      <c r="T1967">
        <v>0</v>
      </c>
      <c r="U1967">
        <v>-1.0323000000000001E-2</v>
      </c>
      <c r="V1967">
        <v>0</v>
      </c>
    </row>
    <row r="1968" spans="1:22">
      <c r="A1968">
        <v>8.2249000000000003E-3</v>
      </c>
      <c r="B1968">
        <v>7.3030000000000002E-4</v>
      </c>
      <c r="C1968">
        <v>0</v>
      </c>
      <c r="D1968">
        <v>0</v>
      </c>
      <c r="E1968">
        <v>-6.5056000000000003E-3</v>
      </c>
      <c r="F1968">
        <v>0</v>
      </c>
      <c r="Q1968">
        <v>8.2249000000000003E-3</v>
      </c>
      <c r="R1968">
        <v>7.3030000000000002E-4</v>
      </c>
      <c r="S1968">
        <v>0</v>
      </c>
      <c r="T1968">
        <v>0</v>
      </c>
      <c r="U1968">
        <v>-6.5056000000000003E-3</v>
      </c>
      <c r="V1968">
        <v>0</v>
      </c>
    </row>
    <row r="1969" spans="1:22">
      <c r="A1969">
        <v>5.2817000000000003E-3</v>
      </c>
      <c r="B1969">
        <v>1.0905999999999999E-3</v>
      </c>
      <c r="C1969">
        <v>0</v>
      </c>
      <c r="D1969">
        <v>0</v>
      </c>
      <c r="E1969">
        <v>-3.6472000000000002E-3</v>
      </c>
      <c r="F1969">
        <v>0</v>
      </c>
      <c r="Q1969">
        <v>5.2817000000000003E-3</v>
      </c>
      <c r="R1969">
        <v>1.0905999999999999E-3</v>
      </c>
      <c r="S1969">
        <v>0</v>
      </c>
      <c r="T1969">
        <v>0</v>
      </c>
      <c r="U1969">
        <v>-3.6472000000000002E-3</v>
      </c>
      <c r="V1969">
        <v>0</v>
      </c>
    </row>
    <row r="1970" spans="1:22">
      <c r="A1970">
        <v>1.4668999999999999E-3</v>
      </c>
      <c r="B1970">
        <v>1.2708999999999999E-3</v>
      </c>
      <c r="C1970">
        <v>0</v>
      </c>
      <c r="D1970">
        <v>0</v>
      </c>
      <c r="E1970">
        <v>-2.2204999999999998E-3</v>
      </c>
      <c r="F1970">
        <v>0</v>
      </c>
      <c r="Q1970">
        <v>1.4668999999999999E-3</v>
      </c>
      <c r="R1970">
        <v>1.2708999999999999E-3</v>
      </c>
      <c r="S1970">
        <v>0</v>
      </c>
      <c r="T1970">
        <v>0</v>
      </c>
      <c r="U1970">
        <v>-2.2204999999999998E-3</v>
      </c>
      <c r="V1970">
        <v>0</v>
      </c>
    </row>
    <row r="1971" spans="1:22">
      <c r="A1971">
        <v>-2.5888999999999999E-3</v>
      </c>
      <c r="B1971">
        <v>1.2413999999999999E-3</v>
      </c>
      <c r="C1971">
        <v>0</v>
      </c>
      <c r="D1971">
        <v>0</v>
      </c>
      <c r="E1971">
        <v>-2.4624E-3</v>
      </c>
      <c r="F1971">
        <v>0</v>
      </c>
      <c r="Q1971">
        <v>-2.5888999999999999E-3</v>
      </c>
      <c r="R1971">
        <v>1.2413999999999999E-3</v>
      </c>
      <c r="S1971">
        <v>0</v>
      </c>
      <c r="T1971">
        <v>0</v>
      </c>
      <c r="U1971">
        <v>-2.4624E-3</v>
      </c>
      <c r="V1971">
        <v>0</v>
      </c>
    </row>
    <row r="1972" spans="1:22">
      <c r="A1972">
        <v>-6.2161999999999999E-3</v>
      </c>
      <c r="B1972">
        <v>1.0069E-3</v>
      </c>
      <c r="C1972">
        <v>0</v>
      </c>
      <c r="D1972">
        <v>0</v>
      </c>
      <c r="E1972">
        <v>-4.3340000000000002E-3</v>
      </c>
      <c r="F1972">
        <v>0</v>
      </c>
      <c r="Q1972">
        <v>-6.2161999999999999E-3</v>
      </c>
      <c r="R1972">
        <v>1.0069E-3</v>
      </c>
      <c r="S1972">
        <v>0</v>
      </c>
      <c r="T1972">
        <v>0</v>
      </c>
      <c r="U1972">
        <v>-4.3340000000000002E-3</v>
      </c>
      <c r="V1972">
        <v>0</v>
      </c>
    </row>
    <row r="1973" spans="1:22">
      <c r="A1973">
        <v>-8.8170999999999996E-3</v>
      </c>
      <c r="B1973">
        <v>6.0610000000000004E-4</v>
      </c>
      <c r="C1973">
        <v>0</v>
      </c>
      <c r="D1973">
        <v>0</v>
      </c>
      <c r="E1973">
        <v>-7.5272999999999998E-3</v>
      </c>
      <c r="F1973">
        <v>0</v>
      </c>
      <c r="Q1973">
        <v>-8.8170999999999996E-3</v>
      </c>
      <c r="R1973">
        <v>6.0610000000000004E-4</v>
      </c>
      <c r="S1973">
        <v>0</v>
      </c>
      <c r="T1973">
        <v>0</v>
      </c>
      <c r="U1973">
        <v>-7.5272999999999998E-3</v>
      </c>
      <c r="V1973">
        <v>0</v>
      </c>
    </row>
    <row r="1974" spans="1:22">
      <c r="A1974">
        <v>-9.9635000000000001E-3</v>
      </c>
      <c r="B1974">
        <v>1.0509999999999999E-4</v>
      </c>
      <c r="C1974">
        <v>0</v>
      </c>
      <c r="D1974">
        <v>0</v>
      </c>
      <c r="E1974">
        <v>-1.15163E-2</v>
      </c>
      <c r="F1974">
        <v>0</v>
      </c>
      <c r="Q1974">
        <v>-9.9635000000000001E-3</v>
      </c>
      <c r="R1974">
        <v>1.0509999999999999E-4</v>
      </c>
      <c r="S1974">
        <v>0</v>
      </c>
      <c r="T1974">
        <v>0</v>
      </c>
      <c r="U1974">
        <v>-1.15163E-2</v>
      </c>
      <c r="V1974">
        <v>0</v>
      </c>
    </row>
    <row r="1975" spans="1:22">
      <c r="A1975">
        <v>-9.4666999999999998E-3</v>
      </c>
      <c r="B1975">
        <v>-4.1330000000000002E-4</v>
      </c>
      <c r="C1975">
        <v>0</v>
      </c>
      <c r="D1975">
        <v>0</v>
      </c>
      <c r="E1975">
        <v>-1.56431E-2</v>
      </c>
      <c r="F1975">
        <v>0</v>
      </c>
      <c r="Q1975">
        <v>-9.4666999999999998E-3</v>
      </c>
      <c r="R1975">
        <v>-4.1330000000000002E-4</v>
      </c>
      <c r="S1975">
        <v>0</v>
      </c>
      <c r="T1975">
        <v>0</v>
      </c>
      <c r="U1975">
        <v>-1.5643199999999999E-2</v>
      </c>
      <c r="V1975">
        <v>0</v>
      </c>
    </row>
    <row r="1976" spans="1:22">
      <c r="A1976">
        <v>-7.4085000000000002E-3</v>
      </c>
      <c r="B1976">
        <v>-8.633E-4</v>
      </c>
      <c r="C1976">
        <v>0</v>
      </c>
      <c r="D1976">
        <v>0</v>
      </c>
      <c r="E1976">
        <v>-1.9227500000000002E-2</v>
      </c>
      <c r="F1976">
        <v>0</v>
      </c>
      <c r="Q1976">
        <v>-7.4085000000000002E-3</v>
      </c>
      <c r="R1976">
        <v>-8.633E-4</v>
      </c>
      <c r="S1976">
        <v>0</v>
      </c>
      <c r="T1976">
        <v>0</v>
      </c>
      <c r="U1976">
        <v>-1.9227500000000002E-2</v>
      </c>
      <c r="V1976">
        <v>0</v>
      </c>
    </row>
    <row r="1977" spans="1:22">
      <c r="A1977">
        <v>-4.1276000000000004E-3</v>
      </c>
      <c r="B1977">
        <v>-1.1708000000000001E-3</v>
      </c>
      <c r="C1977">
        <v>0</v>
      </c>
      <c r="D1977">
        <v>0</v>
      </c>
      <c r="E1977">
        <v>-2.1678599999999999E-2</v>
      </c>
      <c r="F1977">
        <v>0</v>
      </c>
      <c r="Q1977">
        <v>-4.1276000000000004E-3</v>
      </c>
      <c r="R1977">
        <v>-1.1708000000000001E-3</v>
      </c>
      <c r="S1977">
        <v>0</v>
      </c>
      <c r="T1977">
        <v>0</v>
      </c>
      <c r="U1977">
        <v>-2.1678599999999999E-2</v>
      </c>
      <c r="V1977">
        <v>0</v>
      </c>
    </row>
    <row r="1978" spans="1:22">
      <c r="A1978">
        <v>-1.6440000000000001E-4</v>
      </c>
      <c r="B1978">
        <v>-1.2848E-3</v>
      </c>
      <c r="C1978">
        <v>0</v>
      </c>
      <c r="D1978">
        <v>0</v>
      </c>
      <c r="E1978">
        <v>-2.25928E-2</v>
      </c>
      <c r="F1978">
        <v>0</v>
      </c>
      <c r="Q1978">
        <v>-1.6440000000000001E-4</v>
      </c>
      <c r="R1978">
        <v>-1.2848E-3</v>
      </c>
      <c r="S1978">
        <v>0</v>
      </c>
      <c r="T1978">
        <v>0</v>
      </c>
      <c r="U1978">
        <v>-2.25928E-2</v>
      </c>
      <c r="V1978">
        <v>0</v>
      </c>
    </row>
    <row r="1979" spans="1:22">
      <c r="A1979">
        <v>3.8270999999999999E-3</v>
      </c>
      <c r="B1979">
        <v>-1.1868E-3</v>
      </c>
      <c r="C1979">
        <v>0</v>
      </c>
      <c r="D1979">
        <v>0</v>
      </c>
      <c r="E1979">
        <v>-2.1820200000000001E-2</v>
      </c>
      <c r="F1979">
        <v>0</v>
      </c>
      <c r="Q1979">
        <v>3.8270999999999999E-3</v>
      </c>
      <c r="R1979">
        <v>-1.1868E-3</v>
      </c>
      <c r="S1979">
        <v>0</v>
      </c>
      <c r="T1979">
        <v>0</v>
      </c>
      <c r="U1979">
        <v>-2.1820200000000001E-2</v>
      </c>
      <c r="V1979">
        <v>0</v>
      </c>
    </row>
    <row r="1980" spans="1:22">
      <c r="A1980">
        <v>7.1875999999999997E-3</v>
      </c>
      <c r="B1980">
        <v>-8.9280000000000002E-4</v>
      </c>
      <c r="C1980">
        <v>0</v>
      </c>
      <c r="D1980">
        <v>0</v>
      </c>
      <c r="E1980">
        <v>-1.9489599999999999E-2</v>
      </c>
      <c r="F1980">
        <v>0</v>
      </c>
      <c r="Q1980">
        <v>7.1875999999999997E-3</v>
      </c>
      <c r="R1980">
        <v>-8.9280000000000002E-4</v>
      </c>
      <c r="S1980">
        <v>0</v>
      </c>
      <c r="T1980">
        <v>0</v>
      </c>
      <c r="U1980">
        <v>-1.9489599999999999E-2</v>
      </c>
      <c r="V1980">
        <v>0</v>
      </c>
    </row>
    <row r="1981" spans="1:22">
      <c r="A1981">
        <v>9.3611000000000007E-3</v>
      </c>
      <c r="B1981">
        <v>-4.5160000000000003E-4</v>
      </c>
      <c r="C1981">
        <v>0</v>
      </c>
      <c r="D1981">
        <v>0</v>
      </c>
      <c r="E1981">
        <v>-1.5986799999999999E-2</v>
      </c>
      <c r="F1981">
        <v>0</v>
      </c>
      <c r="Q1981">
        <v>9.3611000000000007E-3</v>
      </c>
      <c r="R1981">
        <v>-4.5160000000000003E-4</v>
      </c>
      <c r="S1981">
        <v>0</v>
      </c>
      <c r="T1981">
        <v>0</v>
      </c>
      <c r="U1981">
        <v>-1.5986799999999999E-2</v>
      </c>
      <c r="V1981">
        <v>0</v>
      </c>
    </row>
    <row r="1982" spans="1:22">
      <c r="A1982">
        <v>9.9874999999999999E-3</v>
      </c>
      <c r="B1982">
        <v>6.4200000000000002E-5</v>
      </c>
      <c r="C1982">
        <v>0</v>
      </c>
      <c r="D1982">
        <v>0</v>
      </c>
      <c r="E1982">
        <v>-1.1891199999999999E-2</v>
      </c>
      <c r="F1982">
        <v>0</v>
      </c>
      <c r="Q1982">
        <v>9.9874999999999999E-3</v>
      </c>
      <c r="R1982">
        <v>6.4200000000000002E-5</v>
      </c>
      <c r="S1982">
        <v>0</v>
      </c>
      <c r="T1982">
        <v>0</v>
      </c>
      <c r="U1982">
        <v>-1.1891199999999999E-2</v>
      </c>
      <c r="V1982">
        <v>0</v>
      </c>
    </row>
    <row r="1983" spans="1:22">
      <c r="A1983">
        <v>8.9630999999999999E-3</v>
      </c>
      <c r="B1983">
        <v>5.6930000000000001E-4</v>
      </c>
      <c r="C1983">
        <v>0</v>
      </c>
      <c r="D1983">
        <v>0</v>
      </c>
      <c r="E1983">
        <v>-7.8797999999999993E-3</v>
      </c>
      <c r="F1983">
        <v>0</v>
      </c>
      <c r="Q1983">
        <v>8.9630999999999999E-3</v>
      </c>
      <c r="R1983">
        <v>5.6930000000000001E-4</v>
      </c>
      <c r="S1983">
        <v>0</v>
      </c>
      <c r="T1983">
        <v>0</v>
      </c>
      <c r="U1983">
        <v>-7.8797999999999993E-3</v>
      </c>
      <c r="V1983">
        <v>0</v>
      </c>
    </row>
    <row r="1984" spans="1:22">
      <c r="A1984">
        <v>6.4574999999999997E-3</v>
      </c>
      <c r="B1984">
        <v>9.8060000000000009E-4</v>
      </c>
      <c r="C1984">
        <v>0</v>
      </c>
      <c r="D1984">
        <v>0</v>
      </c>
      <c r="E1984">
        <v>-4.6159E-3</v>
      </c>
      <c r="F1984">
        <v>0</v>
      </c>
      <c r="Q1984">
        <v>6.4574999999999997E-3</v>
      </c>
      <c r="R1984">
        <v>9.8060000000000009E-4</v>
      </c>
      <c r="S1984">
        <v>0</v>
      </c>
      <c r="T1984">
        <v>0</v>
      </c>
      <c r="U1984">
        <v>-4.6159E-3</v>
      </c>
      <c r="V1984">
        <v>0</v>
      </c>
    </row>
    <row r="1985" spans="1:22">
      <c r="A1985">
        <v>2.8858E-3</v>
      </c>
      <c r="B1985">
        <v>1.23E-3</v>
      </c>
      <c r="C1985">
        <v>0</v>
      </c>
      <c r="D1985">
        <v>0</v>
      </c>
      <c r="E1985">
        <v>-2.6394000000000001E-3</v>
      </c>
      <c r="F1985">
        <v>0</v>
      </c>
      <c r="Q1985">
        <v>2.8858E-3</v>
      </c>
      <c r="R1985">
        <v>1.23E-3</v>
      </c>
      <c r="S1985">
        <v>0</v>
      </c>
      <c r="T1985">
        <v>0</v>
      </c>
      <c r="U1985">
        <v>-2.6394000000000001E-3</v>
      </c>
      <c r="V1985">
        <v>0</v>
      </c>
    </row>
    <row r="1986" spans="1:22">
      <c r="A1986">
        <v>-1.1613000000000001E-3</v>
      </c>
      <c r="B1986">
        <v>1.2764E-3</v>
      </c>
      <c r="C1986">
        <v>0</v>
      </c>
      <c r="D1986">
        <v>0</v>
      </c>
      <c r="E1986">
        <v>-2.2778E-3</v>
      </c>
      <c r="F1986">
        <v>0</v>
      </c>
      <c r="Q1986">
        <v>-1.1613000000000001E-3</v>
      </c>
      <c r="R1986">
        <v>1.2764E-3</v>
      </c>
      <c r="S1986">
        <v>0</v>
      </c>
      <c r="T1986">
        <v>0</v>
      </c>
      <c r="U1986">
        <v>-2.2778E-3</v>
      </c>
      <c r="V1986">
        <v>0</v>
      </c>
    </row>
    <row r="1987" spans="1:22">
      <c r="A1987">
        <v>-5.0155E-3</v>
      </c>
      <c r="B1987">
        <v>1.1121E-3</v>
      </c>
      <c r="C1987">
        <v>0</v>
      </c>
      <c r="D1987">
        <v>0</v>
      </c>
      <c r="E1987">
        <v>-3.5918E-3</v>
      </c>
      <c r="F1987">
        <v>0</v>
      </c>
      <c r="Q1987">
        <v>-5.0155E-3</v>
      </c>
      <c r="R1987">
        <v>1.1121E-3</v>
      </c>
      <c r="S1987">
        <v>0</v>
      </c>
      <c r="T1987">
        <v>0</v>
      </c>
      <c r="U1987">
        <v>-3.5918E-3</v>
      </c>
      <c r="V1987">
        <v>0</v>
      </c>
    </row>
    <row r="1988" spans="1:22">
      <c r="A1988">
        <v>-8.0412000000000001E-3</v>
      </c>
      <c r="B1988">
        <v>7.6400000000000003E-4</v>
      </c>
      <c r="C1988">
        <v>0</v>
      </c>
      <c r="D1988">
        <v>0</v>
      </c>
      <c r="E1988">
        <v>-6.3655999999999999E-3</v>
      </c>
      <c r="F1988">
        <v>0</v>
      </c>
      <c r="Q1988">
        <v>-8.0412000000000001E-3</v>
      </c>
      <c r="R1988">
        <v>7.6400000000000003E-4</v>
      </c>
      <c r="S1988">
        <v>0</v>
      </c>
      <c r="T1988">
        <v>0</v>
      </c>
      <c r="U1988">
        <v>-6.3655999999999999E-3</v>
      </c>
      <c r="V1988">
        <v>0</v>
      </c>
    </row>
    <row r="1989" spans="1:22">
      <c r="A1989">
        <v>-9.7398999999999993E-3</v>
      </c>
      <c r="B1989">
        <v>2.8969999999999999E-4</v>
      </c>
      <c r="C1989">
        <v>0</v>
      </c>
      <c r="D1989">
        <v>0</v>
      </c>
      <c r="E1989">
        <v>-1.01423E-2</v>
      </c>
      <c r="F1989">
        <v>0</v>
      </c>
      <c r="Q1989">
        <v>-9.7398999999999993E-3</v>
      </c>
      <c r="R1989">
        <v>2.8969999999999999E-4</v>
      </c>
      <c r="S1989">
        <v>0</v>
      </c>
      <c r="T1989">
        <v>0</v>
      </c>
      <c r="U1989">
        <v>-1.01423E-2</v>
      </c>
      <c r="V1989">
        <v>0</v>
      </c>
    </row>
    <row r="1990" spans="1:22">
      <c r="A1990">
        <v>-9.8323000000000004E-3</v>
      </c>
      <c r="B1990">
        <v>-2.3240000000000001E-4</v>
      </c>
      <c r="C1990">
        <v>0</v>
      </c>
      <c r="D1990">
        <v>0</v>
      </c>
      <c r="E1990">
        <v>-1.4299299999999999E-2</v>
      </c>
      <c r="F1990">
        <v>0</v>
      </c>
      <c r="Q1990">
        <v>-9.8323000000000004E-3</v>
      </c>
      <c r="R1990">
        <v>-2.3240000000000001E-4</v>
      </c>
      <c r="S1990">
        <v>0</v>
      </c>
      <c r="T1990">
        <v>0</v>
      </c>
      <c r="U1990">
        <v>-1.4299299999999999E-2</v>
      </c>
      <c r="V1990">
        <v>0</v>
      </c>
    </row>
    <row r="1991" spans="1:22">
      <c r="A1991">
        <v>-8.3031000000000008E-3</v>
      </c>
      <c r="B1991">
        <v>-7.1619999999999995E-4</v>
      </c>
      <c r="C1991">
        <v>0</v>
      </c>
      <c r="D1991">
        <v>0</v>
      </c>
      <c r="E1991">
        <v>-1.8151299999999999E-2</v>
      </c>
      <c r="F1991">
        <v>0</v>
      </c>
      <c r="Q1991">
        <v>-8.3031000000000008E-3</v>
      </c>
      <c r="R1991">
        <v>-7.1619999999999995E-4</v>
      </c>
      <c r="S1991">
        <v>0</v>
      </c>
      <c r="T1991">
        <v>0</v>
      </c>
      <c r="U1991">
        <v>-1.8151299999999999E-2</v>
      </c>
      <c r="V1991">
        <v>0</v>
      </c>
    </row>
    <row r="1992" spans="1:22">
      <c r="A1992">
        <v>-5.4039999999999999E-3</v>
      </c>
      <c r="B1992">
        <v>-1.0816000000000001E-3</v>
      </c>
      <c r="C1992">
        <v>0</v>
      </c>
      <c r="D1992">
        <v>0</v>
      </c>
      <c r="E1992">
        <v>-2.1063100000000001E-2</v>
      </c>
      <c r="F1992">
        <v>0</v>
      </c>
      <c r="Q1992">
        <v>-5.4039999999999999E-3</v>
      </c>
      <c r="R1992">
        <v>-1.0816000000000001E-3</v>
      </c>
      <c r="S1992">
        <v>0</v>
      </c>
      <c r="T1992">
        <v>0</v>
      </c>
      <c r="U1992">
        <v>-2.1063100000000001E-2</v>
      </c>
      <c r="V1992">
        <v>0</v>
      </c>
    </row>
    <row r="1993" spans="1:22">
      <c r="A1993">
        <v>-1.6122E-3</v>
      </c>
      <c r="B1993">
        <v>-1.2683E-3</v>
      </c>
      <c r="C1993">
        <v>0</v>
      </c>
      <c r="D1993">
        <v>0</v>
      </c>
      <c r="E1993">
        <v>-2.2555200000000001E-2</v>
      </c>
      <c r="F1993">
        <v>0</v>
      </c>
      <c r="Q1993">
        <v>-1.6122E-3</v>
      </c>
      <c r="R1993">
        <v>-1.2683E-3</v>
      </c>
      <c r="S1993">
        <v>0</v>
      </c>
      <c r="T1993">
        <v>0</v>
      </c>
      <c r="U1993">
        <v>-2.2555200000000001E-2</v>
      </c>
      <c r="V1993">
        <v>0</v>
      </c>
    </row>
    <row r="1994" spans="1:22">
      <c r="A1994">
        <v>2.4469000000000001E-3</v>
      </c>
      <c r="B1994">
        <v>-1.2457E-3</v>
      </c>
      <c r="C1994">
        <v>0</v>
      </c>
      <c r="D1994">
        <v>0</v>
      </c>
      <c r="E1994">
        <v>-2.2382200000000001E-2</v>
      </c>
      <c r="F1994">
        <v>0</v>
      </c>
      <c r="Q1994">
        <v>2.4469000000000001E-3</v>
      </c>
      <c r="R1994">
        <v>-1.2457E-3</v>
      </c>
      <c r="S1994">
        <v>0</v>
      </c>
      <c r="T1994">
        <v>0</v>
      </c>
      <c r="U1994">
        <v>-2.2382200000000001E-2</v>
      </c>
      <c r="V1994">
        <v>0</v>
      </c>
    </row>
    <row r="1995" spans="1:22">
      <c r="A1995">
        <v>6.1031000000000002E-3</v>
      </c>
      <c r="B1995">
        <v>-1.0173999999999999E-3</v>
      </c>
      <c r="C1995">
        <v>0</v>
      </c>
      <c r="D1995">
        <v>0</v>
      </c>
      <c r="E1995">
        <v>-2.05738E-2</v>
      </c>
      <c r="F1995">
        <v>0</v>
      </c>
      <c r="Q1995">
        <v>6.1031000000000002E-3</v>
      </c>
      <c r="R1995">
        <v>-1.0173999999999999E-3</v>
      </c>
      <c r="S1995">
        <v>0</v>
      </c>
      <c r="T1995">
        <v>0</v>
      </c>
      <c r="U1995">
        <v>-2.05738E-2</v>
      </c>
      <c r="V1995">
        <v>0</v>
      </c>
    </row>
    <row r="1996" spans="1:22">
      <c r="A1996">
        <v>8.7518000000000006E-3</v>
      </c>
      <c r="B1996">
        <v>-6.2120000000000003E-4</v>
      </c>
      <c r="C1996">
        <v>0</v>
      </c>
      <c r="D1996">
        <v>0</v>
      </c>
      <c r="E1996">
        <v>-1.7429799999999999E-2</v>
      </c>
      <c r="F1996">
        <v>0</v>
      </c>
      <c r="Q1996">
        <v>8.7518000000000006E-3</v>
      </c>
      <c r="R1996">
        <v>-6.2120000000000003E-4</v>
      </c>
      <c r="S1996">
        <v>0</v>
      </c>
      <c r="T1996">
        <v>0</v>
      </c>
      <c r="U1996">
        <v>-1.7429799999999999E-2</v>
      </c>
      <c r="V1996">
        <v>0</v>
      </c>
    </row>
    <row r="1997" spans="1:22">
      <c r="A1997">
        <v>9.9542999999999993E-3</v>
      </c>
      <c r="B1997">
        <v>-1.225E-4</v>
      </c>
      <c r="C1997">
        <v>0</v>
      </c>
      <c r="D1997">
        <v>0</v>
      </c>
      <c r="E1997">
        <v>-1.34701E-2</v>
      </c>
      <c r="F1997">
        <v>0</v>
      </c>
      <c r="Q1997">
        <v>9.9542999999999993E-3</v>
      </c>
      <c r="R1997">
        <v>-1.225E-4</v>
      </c>
      <c r="S1997">
        <v>0</v>
      </c>
      <c r="T1997">
        <v>0</v>
      </c>
      <c r="U1997">
        <v>-1.34701E-2</v>
      </c>
      <c r="V1997">
        <v>0</v>
      </c>
    </row>
    <row r="1998" spans="1:22">
      <c r="A1998">
        <v>9.5116000000000003E-3</v>
      </c>
      <c r="B1998">
        <v>3.9629999999999998E-4</v>
      </c>
      <c r="C1998">
        <v>0</v>
      </c>
      <c r="D1998">
        <v>0</v>
      </c>
      <c r="E1998">
        <v>-9.3495999999999996E-3</v>
      </c>
      <c r="F1998">
        <v>0</v>
      </c>
      <c r="Q1998">
        <v>9.5116000000000003E-3</v>
      </c>
      <c r="R1998">
        <v>3.9629999999999998E-4</v>
      </c>
      <c r="S1998">
        <v>0</v>
      </c>
      <c r="T1998">
        <v>0</v>
      </c>
      <c r="U1998">
        <v>-9.3495999999999996E-3</v>
      </c>
      <c r="V1998">
        <v>0</v>
      </c>
    </row>
    <row r="1999" spans="1:22">
      <c r="A1999">
        <v>7.4968999999999999E-3</v>
      </c>
      <c r="B1999">
        <v>8.4979999999999995E-4</v>
      </c>
      <c r="C1999">
        <v>0</v>
      </c>
      <c r="D1999">
        <v>0</v>
      </c>
      <c r="E1999">
        <v>-5.7495000000000003E-3</v>
      </c>
      <c r="F1999">
        <v>0</v>
      </c>
      <c r="Q1999">
        <v>7.4968999999999999E-3</v>
      </c>
      <c r="R1999">
        <v>8.4979999999999995E-4</v>
      </c>
      <c r="S1999">
        <v>0</v>
      </c>
      <c r="T1999">
        <v>0</v>
      </c>
      <c r="U1999">
        <v>-5.7495000000000003E-3</v>
      </c>
      <c r="V1999">
        <v>0</v>
      </c>
    </row>
    <row r="2000" spans="1:22">
      <c r="A2000">
        <v>4.2439000000000001E-3</v>
      </c>
      <c r="B2000">
        <v>1.1631E-3</v>
      </c>
      <c r="C2000">
        <v>0</v>
      </c>
      <c r="D2000">
        <v>0</v>
      </c>
      <c r="E2000">
        <v>-3.2650999999999999E-3</v>
      </c>
      <c r="F2000">
        <v>0</v>
      </c>
      <c r="Q2000">
        <v>4.2439000000000001E-3</v>
      </c>
      <c r="R2000">
        <v>1.1631E-3</v>
      </c>
      <c r="S2000">
        <v>0</v>
      </c>
      <c r="T2000">
        <v>0</v>
      </c>
      <c r="U2000">
        <v>-3.2650999999999999E-3</v>
      </c>
      <c r="V2000">
        <v>0</v>
      </c>
    </row>
    <row r="2001" spans="1:22">
      <c r="A2001">
        <v>2.9090000000000002E-4</v>
      </c>
      <c r="B2001">
        <v>1.2844E-3</v>
      </c>
      <c r="C2001">
        <v>0</v>
      </c>
      <c r="D2001">
        <v>0</v>
      </c>
      <c r="E2001">
        <v>-2.3077000000000002E-3</v>
      </c>
      <c r="F2001">
        <v>0</v>
      </c>
      <c r="Q2001">
        <v>2.9090000000000002E-4</v>
      </c>
      <c r="R2001">
        <v>1.2844E-3</v>
      </c>
      <c r="S2001">
        <v>0</v>
      </c>
      <c r="T2001">
        <v>0</v>
      </c>
      <c r="U2001">
        <v>-2.3077000000000002E-3</v>
      </c>
      <c r="V2001">
        <v>0</v>
      </c>
    </row>
    <row r="2002" spans="1:22">
      <c r="A2002">
        <v>-3.7087999999999999E-3</v>
      </c>
      <c r="B2002">
        <v>1.1937E-3</v>
      </c>
      <c r="C2002">
        <v>0</v>
      </c>
      <c r="D2002">
        <v>0</v>
      </c>
      <c r="E2002">
        <v>-3.0365000000000001E-3</v>
      </c>
      <c r="F2002">
        <v>0</v>
      </c>
      <c r="Q2002">
        <v>-3.7087999999999999E-3</v>
      </c>
      <c r="R2002">
        <v>1.1937E-3</v>
      </c>
      <c r="S2002">
        <v>0</v>
      </c>
      <c r="T2002">
        <v>0</v>
      </c>
      <c r="U2002">
        <v>-3.0365000000000001E-3</v>
      </c>
      <c r="V2002">
        <v>0</v>
      </c>
    </row>
    <row r="2003" spans="1:22">
      <c r="A2003">
        <v>-7.0952999999999997E-3</v>
      </c>
      <c r="B2003">
        <v>9.0580000000000001E-4</v>
      </c>
      <c r="C2003">
        <v>0</v>
      </c>
      <c r="D2003">
        <v>0</v>
      </c>
      <c r="E2003">
        <v>-5.3321999999999996E-3</v>
      </c>
      <c r="F2003">
        <v>0</v>
      </c>
      <c r="Q2003">
        <v>-7.0952999999999997E-3</v>
      </c>
      <c r="R2003">
        <v>9.0580000000000001E-4</v>
      </c>
      <c r="S2003">
        <v>0</v>
      </c>
      <c r="T2003">
        <v>0</v>
      </c>
      <c r="U2003">
        <v>-5.3321999999999996E-3</v>
      </c>
      <c r="V2003">
        <v>0</v>
      </c>
    </row>
    <row r="2004" spans="1:22">
      <c r="A2004">
        <v>-9.3106999999999999E-3</v>
      </c>
      <c r="B2004">
        <v>4.683E-4</v>
      </c>
      <c r="C2004">
        <v>0</v>
      </c>
      <c r="D2004">
        <v>0</v>
      </c>
      <c r="E2004">
        <v>-8.8170000000000002E-3</v>
      </c>
      <c r="F2004">
        <v>0</v>
      </c>
      <c r="Q2004">
        <v>-9.3106999999999999E-3</v>
      </c>
      <c r="R2004">
        <v>4.683E-4</v>
      </c>
      <c r="S2004">
        <v>0</v>
      </c>
      <c r="T2004">
        <v>0</v>
      </c>
      <c r="U2004">
        <v>-8.8170000000000002E-3</v>
      </c>
      <c r="V2004">
        <v>0</v>
      </c>
    </row>
    <row r="2005" spans="1:22">
      <c r="A2005">
        <v>-9.9903000000000006E-3</v>
      </c>
      <c r="B2005">
        <v>-4.6600000000000001E-5</v>
      </c>
      <c r="C2005">
        <v>0</v>
      </c>
      <c r="D2005">
        <v>0</v>
      </c>
      <c r="E2005">
        <v>-1.29164E-2</v>
      </c>
      <c r="F2005">
        <v>0</v>
      </c>
      <c r="Q2005">
        <v>-9.9903000000000006E-3</v>
      </c>
      <c r="R2005">
        <v>-4.6600000000000001E-5</v>
      </c>
      <c r="S2005">
        <v>0</v>
      </c>
      <c r="T2005">
        <v>0</v>
      </c>
      <c r="U2005">
        <v>-1.29164E-2</v>
      </c>
      <c r="V2005">
        <v>0</v>
      </c>
    </row>
    <row r="2006" spans="1:22">
      <c r="A2006">
        <v>-9.0223999999999999E-3</v>
      </c>
      <c r="B2006">
        <v>-5.5380000000000002E-4</v>
      </c>
      <c r="C2006">
        <v>0</v>
      </c>
      <c r="D2006">
        <v>0</v>
      </c>
      <c r="E2006">
        <v>-1.69547E-2</v>
      </c>
      <c r="F2006">
        <v>0</v>
      </c>
      <c r="Q2006">
        <v>-9.0223999999999999E-3</v>
      </c>
      <c r="R2006">
        <v>-5.5380000000000002E-4</v>
      </c>
      <c r="S2006">
        <v>0</v>
      </c>
      <c r="T2006">
        <v>0</v>
      </c>
      <c r="U2006">
        <v>-1.69547E-2</v>
      </c>
      <c r="V2006">
        <v>0</v>
      </c>
    </row>
    <row r="2007" spans="1:22">
      <c r="A2007">
        <v>-6.5661000000000001E-3</v>
      </c>
      <c r="B2007">
        <v>-9.6949999999999998E-4</v>
      </c>
      <c r="C2007">
        <v>0</v>
      </c>
      <c r="D2007">
        <v>0</v>
      </c>
      <c r="E2007">
        <v>-2.02659E-2</v>
      </c>
      <c r="F2007">
        <v>0</v>
      </c>
      <c r="Q2007">
        <v>-6.5661000000000001E-3</v>
      </c>
      <c r="R2007">
        <v>-9.6949999999999998E-4</v>
      </c>
      <c r="S2007">
        <v>0</v>
      </c>
      <c r="T2007">
        <v>0</v>
      </c>
      <c r="U2007">
        <v>-2.02659E-2</v>
      </c>
      <c r="V2007">
        <v>0</v>
      </c>
    </row>
    <row r="2008" spans="1:22">
      <c r="A2008">
        <v>-3.0257999999999999E-3</v>
      </c>
      <c r="B2008">
        <v>-1.225E-3</v>
      </c>
      <c r="C2008">
        <v>0</v>
      </c>
      <c r="D2008">
        <v>0</v>
      </c>
      <c r="E2008">
        <v>-2.2304399999999999E-2</v>
      </c>
      <c r="F2008">
        <v>0</v>
      </c>
      <c r="Q2008">
        <v>-3.0257999999999999E-3</v>
      </c>
      <c r="R2008">
        <v>-1.225E-3</v>
      </c>
      <c r="S2008">
        <v>0</v>
      </c>
      <c r="T2008">
        <v>0</v>
      </c>
      <c r="U2008">
        <v>-2.2304399999999999E-2</v>
      </c>
      <c r="V2008">
        <v>0</v>
      </c>
    </row>
    <row r="2009" spans="1:22">
      <c r="A2009">
        <v>1.0150000000000001E-3</v>
      </c>
      <c r="B2009">
        <v>-1.2782E-3</v>
      </c>
      <c r="C2009">
        <v>0</v>
      </c>
      <c r="D2009">
        <v>0</v>
      </c>
      <c r="E2009">
        <v>-2.2734799999999999E-2</v>
      </c>
      <c r="F2009">
        <v>0</v>
      </c>
      <c r="Q2009">
        <v>1.0150000000000001E-3</v>
      </c>
      <c r="R2009">
        <v>-1.2782E-3</v>
      </c>
      <c r="S2009">
        <v>0</v>
      </c>
      <c r="T2009">
        <v>0</v>
      </c>
      <c r="U2009">
        <v>-2.2734799999999999E-2</v>
      </c>
      <c r="V2009">
        <v>0</v>
      </c>
    </row>
    <row r="2010" spans="1:22">
      <c r="A2010">
        <v>4.8894999999999997E-3</v>
      </c>
      <c r="B2010">
        <v>-1.1203999999999999E-3</v>
      </c>
      <c r="C2010">
        <v>0</v>
      </c>
      <c r="D2010">
        <v>0</v>
      </c>
      <c r="E2010">
        <v>-2.1486999999999999E-2</v>
      </c>
      <c r="F2010">
        <v>0</v>
      </c>
      <c r="Q2010">
        <v>4.8894999999999997E-3</v>
      </c>
      <c r="R2010">
        <v>-1.1203999999999999E-3</v>
      </c>
      <c r="S2010">
        <v>0</v>
      </c>
      <c r="T2010">
        <v>0</v>
      </c>
      <c r="U2010">
        <v>-2.1486999999999999E-2</v>
      </c>
      <c r="V2010">
        <v>0</v>
      </c>
    </row>
    <row r="2011" spans="1:22">
      <c r="A2011">
        <v>7.9573000000000005E-3</v>
      </c>
      <c r="B2011">
        <v>-7.7769999999999998E-4</v>
      </c>
      <c r="C2011">
        <v>0</v>
      </c>
      <c r="D2011">
        <v>0</v>
      </c>
      <c r="E2011">
        <v>-1.8768300000000002E-2</v>
      </c>
      <c r="F2011">
        <v>0</v>
      </c>
      <c r="Q2011">
        <v>7.9573000000000005E-3</v>
      </c>
      <c r="R2011">
        <v>-7.7769999999999998E-4</v>
      </c>
      <c r="S2011">
        <v>0</v>
      </c>
      <c r="T2011">
        <v>0</v>
      </c>
      <c r="U2011">
        <v>-1.8768300000000002E-2</v>
      </c>
      <c r="V2011">
        <v>0</v>
      </c>
    </row>
    <row r="2012" spans="1:22">
      <c r="A2012">
        <v>9.7105000000000004E-3</v>
      </c>
      <c r="B2012">
        <v>-3.0669999999999997E-4</v>
      </c>
      <c r="C2012">
        <v>0</v>
      </c>
      <c r="D2012">
        <v>0</v>
      </c>
      <c r="E2012">
        <v>-1.50285E-2</v>
      </c>
      <c r="F2012">
        <v>0</v>
      </c>
      <c r="Q2012">
        <v>9.7105000000000004E-3</v>
      </c>
      <c r="R2012">
        <v>-3.0669999999999997E-4</v>
      </c>
      <c r="S2012">
        <v>0</v>
      </c>
      <c r="T2012">
        <v>0</v>
      </c>
      <c r="U2012">
        <v>-1.50285E-2</v>
      </c>
      <c r="V2012">
        <v>0</v>
      </c>
    </row>
    <row r="2013" spans="1:22">
      <c r="A2013">
        <v>9.8587999999999992E-3</v>
      </c>
      <c r="B2013">
        <v>2.1499999999999999E-4</v>
      </c>
      <c r="C2013">
        <v>0</v>
      </c>
      <c r="D2013">
        <v>0</v>
      </c>
      <c r="E2013">
        <v>-1.0886099999999999E-2</v>
      </c>
      <c r="F2013">
        <v>0</v>
      </c>
      <c r="Q2013">
        <v>9.8587999999999992E-3</v>
      </c>
      <c r="R2013">
        <v>2.1499999999999999E-4</v>
      </c>
      <c r="S2013">
        <v>0</v>
      </c>
      <c r="T2013">
        <v>0</v>
      </c>
      <c r="U2013">
        <v>-1.0886099999999999E-2</v>
      </c>
      <c r="V2013">
        <v>0</v>
      </c>
    </row>
    <row r="2014" spans="1:22">
      <c r="A2014">
        <v>8.3776000000000007E-3</v>
      </c>
      <c r="B2014">
        <v>7.0109999999999997E-4</v>
      </c>
      <c r="C2014">
        <v>0</v>
      </c>
      <c r="D2014">
        <v>0</v>
      </c>
      <c r="E2014">
        <v>-7.0258999999999999E-3</v>
      </c>
      <c r="F2014">
        <v>0</v>
      </c>
      <c r="Q2014">
        <v>8.3776000000000007E-3</v>
      </c>
      <c r="R2014">
        <v>7.0109999999999997E-4</v>
      </c>
      <c r="S2014">
        <v>0</v>
      </c>
      <c r="T2014">
        <v>0</v>
      </c>
      <c r="U2014">
        <v>-7.0258999999999999E-3</v>
      </c>
      <c r="V2014">
        <v>0</v>
      </c>
    </row>
    <row r="2015" spans="1:22">
      <c r="A2015">
        <v>5.5123000000000004E-3</v>
      </c>
      <c r="B2015">
        <v>1.0716E-3</v>
      </c>
      <c r="C2015">
        <v>0</v>
      </c>
      <c r="D2015">
        <v>0</v>
      </c>
      <c r="E2015">
        <v>-4.0863000000000002E-3</v>
      </c>
      <c r="F2015">
        <v>0</v>
      </c>
      <c r="Q2015">
        <v>5.5123000000000004E-3</v>
      </c>
      <c r="R2015">
        <v>1.0716E-3</v>
      </c>
      <c r="S2015">
        <v>0</v>
      </c>
      <c r="T2015">
        <v>0</v>
      </c>
      <c r="U2015">
        <v>-4.0863000000000002E-3</v>
      </c>
      <c r="V2015">
        <v>0</v>
      </c>
    </row>
    <row r="2016" spans="1:22">
      <c r="A2016">
        <v>1.7371999999999999E-3</v>
      </c>
      <c r="B2016">
        <v>1.2653E-3</v>
      </c>
      <c r="C2016">
        <v>0</v>
      </c>
      <c r="D2016">
        <v>0</v>
      </c>
      <c r="E2016">
        <v>-2.5535000000000002E-3</v>
      </c>
      <c r="F2016">
        <v>0</v>
      </c>
      <c r="Q2016">
        <v>1.7371999999999999E-3</v>
      </c>
      <c r="R2016">
        <v>1.2653E-3</v>
      </c>
      <c r="S2016">
        <v>0</v>
      </c>
      <c r="T2016">
        <v>0</v>
      </c>
      <c r="U2016">
        <v>-2.5535000000000002E-3</v>
      </c>
      <c r="V2016">
        <v>0</v>
      </c>
    </row>
    <row r="2017" spans="1:22">
      <c r="A2017">
        <v>-2.3235E-3</v>
      </c>
      <c r="B2017">
        <v>1.25E-3</v>
      </c>
      <c r="C2017">
        <v>0</v>
      </c>
      <c r="D2017">
        <v>0</v>
      </c>
      <c r="E2017">
        <v>-2.6817999999999998E-3</v>
      </c>
      <c r="F2017">
        <v>0</v>
      </c>
      <c r="Q2017">
        <v>-2.3235E-3</v>
      </c>
      <c r="R2017">
        <v>1.25E-3</v>
      </c>
      <c r="S2017">
        <v>0</v>
      </c>
      <c r="T2017">
        <v>0</v>
      </c>
      <c r="U2017">
        <v>-2.6817999999999998E-3</v>
      </c>
      <c r="V2017">
        <v>0</v>
      </c>
    </row>
    <row r="2018" spans="1:22">
      <c r="A2018">
        <v>-5.9995999999999999E-3</v>
      </c>
      <c r="B2018">
        <v>1.0284000000000001E-3</v>
      </c>
      <c r="C2018">
        <v>0</v>
      </c>
      <c r="D2018">
        <v>0</v>
      </c>
      <c r="E2018">
        <v>-4.4511000000000004E-3</v>
      </c>
      <c r="F2018">
        <v>0</v>
      </c>
      <c r="Q2018">
        <v>-5.9995999999999999E-3</v>
      </c>
      <c r="R2018">
        <v>1.0284000000000001E-3</v>
      </c>
      <c r="S2018">
        <v>0</v>
      </c>
      <c r="T2018">
        <v>0</v>
      </c>
      <c r="U2018">
        <v>-4.4511000000000004E-3</v>
      </c>
      <c r="V2018">
        <v>0</v>
      </c>
    </row>
    <row r="2019" spans="1:22">
      <c r="A2019">
        <v>-8.6849000000000006E-3</v>
      </c>
      <c r="B2019">
        <v>6.3690000000000003E-4</v>
      </c>
      <c r="C2019">
        <v>0</v>
      </c>
      <c r="D2019">
        <v>0</v>
      </c>
      <c r="E2019">
        <v>-7.5703999999999997E-3</v>
      </c>
      <c r="F2019">
        <v>0</v>
      </c>
      <c r="Q2019">
        <v>-8.6849000000000006E-3</v>
      </c>
      <c r="R2019">
        <v>6.3690000000000003E-4</v>
      </c>
      <c r="S2019">
        <v>0</v>
      </c>
      <c r="T2019">
        <v>0</v>
      </c>
      <c r="U2019">
        <v>-7.5703999999999997E-3</v>
      </c>
      <c r="V2019">
        <v>0</v>
      </c>
    </row>
    <row r="2020" spans="1:22">
      <c r="A2020">
        <v>-9.9374000000000007E-3</v>
      </c>
      <c r="B2020">
        <v>1.4009999999999999E-4</v>
      </c>
      <c r="C2020">
        <v>0</v>
      </c>
      <c r="D2020">
        <v>0</v>
      </c>
      <c r="E2020">
        <v>-1.15257E-2</v>
      </c>
      <c r="F2020">
        <v>0</v>
      </c>
      <c r="Q2020">
        <v>-9.9374000000000007E-3</v>
      </c>
      <c r="R2020">
        <v>1.4009999999999999E-4</v>
      </c>
      <c r="S2020">
        <v>0</v>
      </c>
      <c r="T2020">
        <v>0</v>
      </c>
      <c r="U2020">
        <v>-1.15257E-2</v>
      </c>
      <c r="V2020">
        <v>0</v>
      </c>
    </row>
    <row r="2021" spans="1:22">
      <c r="A2021">
        <v>-9.5510999999999999E-3</v>
      </c>
      <c r="B2021">
        <v>-3.7980000000000002E-4</v>
      </c>
      <c r="C2021">
        <v>0</v>
      </c>
      <c r="D2021">
        <v>0</v>
      </c>
      <c r="E2021">
        <v>-1.5664999999999998E-2</v>
      </c>
      <c r="F2021">
        <v>0</v>
      </c>
      <c r="Q2021">
        <v>-9.5510999999999999E-3</v>
      </c>
      <c r="R2021">
        <v>-3.7980000000000002E-4</v>
      </c>
      <c r="S2021">
        <v>0</v>
      </c>
      <c r="T2021">
        <v>0</v>
      </c>
      <c r="U2021">
        <v>-1.5664999999999998E-2</v>
      </c>
      <c r="V2021">
        <v>0</v>
      </c>
    </row>
    <row r="2022" spans="1:22">
      <c r="A2022">
        <v>-7.5893999999999996E-3</v>
      </c>
      <c r="B2022">
        <v>-8.3690000000000001E-4</v>
      </c>
      <c r="C2022">
        <v>0</v>
      </c>
      <c r="D2022">
        <v>0</v>
      </c>
      <c r="E2022">
        <v>-1.9305699999999999E-2</v>
      </c>
      <c r="F2022">
        <v>0</v>
      </c>
      <c r="Q2022">
        <v>-7.5893999999999996E-3</v>
      </c>
      <c r="R2022">
        <v>-8.3690000000000001E-4</v>
      </c>
      <c r="S2022">
        <v>0</v>
      </c>
      <c r="T2022">
        <v>0</v>
      </c>
      <c r="U2022">
        <v>-1.9305699999999999E-2</v>
      </c>
      <c r="V2022">
        <v>0</v>
      </c>
    </row>
    <row r="2023" spans="1:22">
      <c r="A2023">
        <v>-4.3753000000000004E-3</v>
      </c>
      <c r="B2023">
        <v>-1.1558E-3</v>
      </c>
      <c r="C2023">
        <v>0</v>
      </c>
      <c r="D2023">
        <v>0</v>
      </c>
      <c r="E2023">
        <v>-2.1847700000000001E-2</v>
      </c>
      <c r="F2023">
        <v>0</v>
      </c>
      <c r="Q2023">
        <v>-4.3753000000000004E-3</v>
      </c>
      <c r="R2023">
        <v>-1.1558E-3</v>
      </c>
      <c r="S2023">
        <v>0</v>
      </c>
      <c r="T2023">
        <v>0</v>
      </c>
      <c r="U2023">
        <v>-2.1847700000000001E-2</v>
      </c>
      <c r="V2023">
        <v>0</v>
      </c>
    </row>
    <row r="2024" spans="1:22">
      <c r="A2024">
        <v>-4.3810000000000002E-4</v>
      </c>
      <c r="B2024">
        <v>-1.2838000000000001E-3</v>
      </c>
      <c r="C2024">
        <v>0</v>
      </c>
      <c r="D2024">
        <v>0</v>
      </c>
      <c r="E2024">
        <v>-2.28725E-2</v>
      </c>
      <c r="F2024">
        <v>0</v>
      </c>
      <c r="Q2024">
        <v>-4.3810000000000002E-4</v>
      </c>
      <c r="R2024">
        <v>-1.2838000000000001E-3</v>
      </c>
      <c r="S2024">
        <v>0</v>
      </c>
      <c r="T2024">
        <v>0</v>
      </c>
      <c r="U2024">
        <v>-2.28725E-2</v>
      </c>
      <c r="V2024">
        <v>0</v>
      </c>
    </row>
    <row r="2025" spans="1:22">
      <c r="A2025">
        <v>3.5726999999999998E-3</v>
      </c>
      <c r="B2025">
        <v>-1.1998E-3</v>
      </c>
      <c r="C2025">
        <v>0</v>
      </c>
      <c r="D2025">
        <v>0</v>
      </c>
      <c r="E2025">
        <v>-2.22119E-2</v>
      </c>
      <c r="F2025">
        <v>0</v>
      </c>
      <c r="Q2025">
        <v>3.5726999999999998E-3</v>
      </c>
      <c r="R2025">
        <v>-1.1998E-3</v>
      </c>
      <c r="S2025">
        <v>0</v>
      </c>
      <c r="T2025">
        <v>0</v>
      </c>
      <c r="U2025">
        <v>-2.22119E-2</v>
      </c>
      <c r="V2025">
        <v>0</v>
      </c>
    </row>
    <row r="2026" spans="1:22">
      <c r="A2026">
        <v>6.9944999999999998E-3</v>
      </c>
      <c r="B2026">
        <v>-9.1779999999999997E-4</v>
      </c>
      <c r="C2026">
        <v>0</v>
      </c>
      <c r="D2026">
        <v>0</v>
      </c>
      <c r="E2026">
        <v>-1.99761E-2</v>
      </c>
      <c r="F2026">
        <v>0</v>
      </c>
      <c r="Q2026">
        <v>6.9944999999999998E-3</v>
      </c>
      <c r="R2026">
        <v>-9.1779999999999997E-4</v>
      </c>
      <c r="S2026">
        <v>0</v>
      </c>
      <c r="T2026">
        <v>0</v>
      </c>
      <c r="U2026">
        <v>-1.99761E-2</v>
      </c>
      <c r="V2026">
        <v>0</v>
      </c>
    </row>
    <row r="2027" spans="1:22">
      <c r="A2027">
        <v>9.2612000000000007E-3</v>
      </c>
      <c r="B2027">
        <v>-4.8430000000000001E-4</v>
      </c>
      <c r="C2027">
        <v>0</v>
      </c>
      <c r="D2027">
        <v>0</v>
      </c>
      <c r="E2027">
        <v>-1.6535399999999999E-2</v>
      </c>
      <c r="F2027">
        <v>0</v>
      </c>
      <c r="Q2027">
        <v>9.2612000000000007E-3</v>
      </c>
      <c r="R2027">
        <v>-4.8430000000000001E-4</v>
      </c>
      <c r="S2027">
        <v>0</v>
      </c>
      <c r="T2027">
        <v>0</v>
      </c>
      <c r="U2027">
        <v>-1.6535399999999999E-2</v>
      </c>
      <c r="V2027">
        <v>0</v>
      </c>
    </row>
    <row r="2028" spans="1:22">
      <c r="A2028">
        <v>9.9974E-3</v>
      </c>
      <c r="B2028">
        <v>2.9E-5</v>
      </c>
      <c r="C2028">
        <v>0</v>
      </c>
      <c r="D2028">
        <v>0</v>
      </c>
      <c r="E2028">
        <v>-1.24587E-2</v>
      </c>
      <c r="F2028">
        <v>0</v>
      </c>
      <c r="Q2028">
        <v>9.9974E-3</v>
      </c>
      <c r="R2028">
        <v>2.9E-5</v>
      </c>
      <c r="S2028">
        <v>0</v>
      </c>
      <c r="T2028">
        <v>0</v>
      </c>
      <c r="U2028">
        <v>-1.24587E-2</v>
      </c>
      <c r="V2028">
        <v>0</v>
      </c>
    </row>
    <row r="2029" spans="1:22">
      <c r="A2029">
        <v>9.0811999999999993E-3</v>
      </c>
      <c r="B2029">
        <v>5.3759999999999995E-4</v>
      </c>
      <c r="C2029">
        <v>0</v>
      </c>
      <c r="D2029">
        <v>0</v>
      </c>
      <c r="E2029">
        <v>-8.4201999999999992E-3</v>
      </c>
      <c r="F2029">
        <v>0</v>
      </c>
      <c r="Q2029">
        <v>9.0811999999999993E-3</v>
      </c>
      <c r="R2029">
        <v>5.3759999999999995E-4</v>
      </c>
      <c r="S2029">
        <v>0</v>
      </c>
      <c r="T2029">
        <v>0</v>
      </c>
      <c r="U2029">
        <v>-8.4201999999999992E-3</v>
      </c>
      <c r="V2029">
        <v>0</v>
      </c>
    </row>
    <row r="2030" spans="1:22">
      <c r="A2030">
        <v>6.6642999999999997E-3</v>
      </c>
      <c r="B2030">
        <v>9.5750000000000002E-4</v>
      </c>
      <c r="C2030">
        <v>0</v>
      </c>
      <c r="D2030">
        <v>0</v>
      </c>
      <c r="E2030">
        <v>-5.0876000000000003E-3</v>
      </c>
      <c r="F2030">
        <v>0</v>
      </c>
      <c r="Q2030">
        <v>6.6642999999999997E-3</v>
      </c>
      <c r="R2030">
        <v>9.5750000000000002E-4</v>
      </c>
      <c r="S2030">
        <v>0</v>
      </c>
      <c r="T2030">
        <v>0</v>
      </c>
      <c r="U2030">
        <v>-5.0876000000000003E-3</v>
      </c>
      <c r="V2030">
        <v>0</v>
      </c>
    </row>
    <row r="2031" spans="1:22">
      <c r="A2031">
        <v>3.1468999999999998E-3</v>
      </c>
      <c r="B2031">
        <v>1.2194E-3</v>
      </c>
      <c r="C2031">
        <v>0</v>
      </c>
      <c r="D2031">
        <v>0</v>
      </c>
      <c r="E2031">
        <v>-3.0119999999999999E-3</v>
      </c>
      <c r="F2031">
        <v>0</v>
      </c>
      <c r="Q2031">
        <v>3.1468999999999998E-3</v>
      </c>
      <c r="R2031">
        <v>1.2194E-3</v>
      </c>
      <c r="S2031">
        <v>0</v>
      </c>
      <c r="T2031">
        <v>0</v>
      </c>
      <c r="U2031">
        <v>-3.0119999999999999E-3</v>
      </c>
      <c r="V2031">
        <v>0</v>
      </c>
    </row>
    <row r="2032" spans="1:22">
      <c r="A2032">
        <v>-8.8900000000000003E-4</v>
      </c>
      <c r="B2032">
        <v>1.2800000000000001E-3</v>
      </c>
      <c r="C2032">
        <v>0</v>
      </c>
      <c r="D2032">
        <v>0</v>
      </c>
      <c r="E2032">
        <v>-2.5371999999999999E-3</v>
      </c>
      <c r="F2032">
        <v>0</v>
      </c>
      <c r="Q2032">
        <v>-8.8900000000000003E-4</v>
      </c>
      <c r="R2032">
        <v>1.2800000000000001E-3</v>
      </c>
      <c r="S2032">
        <v>0</v>
      </c>
      <c r="T2032">
        <v>0</v>
      </c>
      <c r="U2032">
        <v>-2.5371999999999999E-3</v>
      </c>
      <c r="V2032">
        <v>0</v>
      </c>
    </row>
    <row r="2033" spans="1:22">
      <c r="A2033">
        <v>-4.7768999999999997E-3</v>
      </c>
      <c r="B2033">
        <v>1.1293E-3</v>
      </c>
      <c r="C2033">
        <v>0</v>
      </c>
      <c r="D2033">
        <v>0</v>
      </c>
      <c r="E2033">
        <v>-3.7428000000000001E-3</v>
      </c>
      <c r="F2033">
        <v>0</v>
      </c>
      <c r="Q2033">
        <v>-4.7768999999999997E-3</v>
      </c>
      <c r="R2033">
        <v>1.1293E-3</v>
      </c>
      <c r="S2033">
        <v>0</v>
      </c>
      <c r="T2033">
        <v>0</v>
      </c>
      <c r="U2033">
        <v>-3.7428000000000001E-3</v>
      </c>
      <c r="V2033">
        <v>0</v>
      </c>
    </row>
    <row r="2034" spans="1:22">
      <c r="A2034">
        <v>-7.8756E-3</v>
      </c>
      <c r="B2034">
        <v>7.9199999999999995E-4</v>
      </c>
      <c r="C2034">
        <v>0</v>
      </c>
      <c r="D2034">
        <v>0</v>
      </c>
      <c r="E2034">
        <v>-6.4308000000000004E-3</v>
      </c>
      <c r="F2034">
        <v>0</v>
      </c>
      <c r="Q2034">
        <v>-7.8756E-3</v>
      </c>
      <c r="R2034">
        <v>7.9199999999999995E-4</v>
      </c>
      <c r="S2034">
        <v>0</v>
      </c>
      <c r="T2034">
        <v>0</v>
      </c>
      <c r="U2034">
        <v>-6.4308999999999998E-3</v>
      </c>
      <c r="V2034">
        <v>0</v>
      </c>
    </row>
    <row r="2035" spans="1:22">
      <c r="A2035">
        <v>-9.6746999999999996E-3</v>
      </c>
      <c r="B2035">
        <v>3.2390000000000001E-4</v>
      </c>
      <c r="C2035">
        <v>0</v>
      </c>
      <c r="D2035">
        <v>0</v>
      </c>
      <c r="E2035">
        <v>-1.01586E-2</v>
      </c>
      <c r="F2035">
        <v>0</v>
      </c>
      <c r="Q2035">
        <v>-9.6746999999999996E-3</v>
      </c>
      <c r="R2035">
        <v>3.2390000000000001E-4</v>
      </c>
      <c r="S2035">
        <v>0</v>
      </c>
      <c r="T2035">
        <v>0</v>
      </c>
      <c r="U2035">
        <v>-1.01586E-2</v>
      </c>
      <c r="V2035">
        <v>0</v>
      </c>
    </row>
    <row r="2036" spans="1:22">
      <c r="A2036">
        <v>-9.8781000000000008E-3</v>
      </c>
      <c r="B2036">
        <v>-1.9770000000000001E-4</v>
      </c>
      <c r="C2036">
        <v>0</v>
      </c>
      <c r="D2036">
        <v>0</v>
      </c>
      <c r="E2036">
        <v>-1.43114E-2</v>
      </c>
      <c r="F2036">
        <v>0</v>
      </c>
      <c r="Q2036">
        <v>-9.8781000000000008E-3</v>
      </c>
      <c r="R2036">
        <v>-1.9770000000000001E-4</v>
      </c>
      <c r="S2036">
        <v>0</v>
      </c>
      <c r="T2036">
        <v>0</v>
      </c>
      <c r="U2036">
        <v>-1.43114E-2</v>
      </c>
      <c r="V2036">
        <v>0</v>
      </c>
    </row>
    <row r="2037" spans="1:22">
      <c r="A2037">
        <v>-8.4524000000000005E-3</v>
      </c>
      <c r="B2037">
        <v>-6.8670000000000005E-4</v>
      </c>
      <c r="C2037">
        <v>0</v>
      </c>
      <c r="D2037">
        <v>0</v>
      </c>
      <c r="E2037">
        <v>-1.82048E-2</v>
      </c>
      <c r="F2037">
        <v>0</v>
      </c>
      <c r="Q2037">
        <v>-8.4524000000000005E-3</v>
      </c>
      <c r="R2037">
        <v>-6.8670000000000005E-4</v>
      </c>
      <c r="S2037">
        <v>0</v>
      </c>
      <c r="T2037">
        <v>0</v>
      </c>
      <c r="U2037">
        <v>-1.82048E-2</v>
      </c>
      <c r="V2037">
        <v>0</v>
      </c>
    </row>
    <row r="2038" spans="1:22">
      <c r="A2038">
        <v>-5.6322000000000004E-3</v>
      </c>
      <c r="B2038">
        <v>-1.0621999999999999E-3</v>
      </c>
      <c r="C2038">
        <v>0</v>
      </c>
      <c r="D2038">
        <v>0</v>
      </c>
      <c r="E2038">
        <v>-2.1196799999999998E-2</v>
      </c>
      <c r="F2038">
        <v>0</v>
      </c>
      <c r="Q2038">
        <v>-5.6322000000000004E-3</v>
      </c>
      <c r="R2038">
        <v>-1.0621999999999999E-3</v>
      </c>
      <c r="S2038">
        <v>0</v>
      </c>
      <c r="T2038">
        <v>0</v>
      </c>
      <c r="U2038">
        <v>-2.1196799999999998E-2</v>
      </c>
      <c r="V2038">
        <v>0</v>
      </c>
    </row>
    <row r="2039" spans="1:22">
      <c r="A2039">
        <v>-1.8818000000000001E-3</v>
      </c>
      <c r="B2039">
        <v>-1.2622E-3</v>
      </c>
      <c r="C2039">
        <v>0</v>
      </c>
      <c r="D2039">
        <v>0</v>
      </c>
      <c r="E2039">
        <v>-2.2794399999999999E-2</v>
      </c>
      <c r="F2039">
        <v>0</v>
      </c>
      <c r="Q2039">
        <v>-1.8818000000000001E-3</v>
      </c>
      <c r="R2039">
        <v>-1.2622E-3</v>
      </c>
      <c r="S2039">
        <v>0</v>
      </c>
      <c r="T2039">
        <v>0</v>
      </c>
      <c r="U2039">
        <v>-2.2794399999999999E-2</v>
      </c>
      <c r="V2039">
        <v>0</v>
      </c>
    </row>
    <row r="2040" spans="1:22">
      <c r="A2040">
        <v>2.1805000000000001E-3</v>
      </c>
      <c r="B2040">
        <v>-1.2538E-3</v>
      </c>
      <c r="C2040">
        <v>0</v>
      </c>
      <c r="D2040">
        <v>0</v>
      </c>
      <c r="E2040">
        <v>-2.2734999999999998E-2</v>
      </c>
      <c r="F2040">
        <v>0</v>
      </c>
      <c r="Q2040">
        <v>2.1805000000000001E-3</v>
      </c>
      <c r="R2040">
        <v>-1.2538E-3</v>
      </c>
      <c r="S2040">
        <v>0</v>
      </c>
      <c r="T2040">
        <v>0</v>
      </c>
      <c r="U2040">
        <v>-2.2735100000000001E-2</v>
      </c>
      <c r="V2040">
        <v>0</v>
      </c>
    </row>
    <row r="2041" spans="1:22">
      <c r="A2041">
        <v>5.8837999999999998E-3</v>
      </c>
      <c r="B2041">
        <v>-1.0384999999999999E-3</v>
      </c>
      <c r="C2041">
        <v>0</v>
      </c>
      <c r="D2041">
        <v>0</v>
      </c>
      <c r="E2041">
        <v>-2.1029599999999999E-2</v>
      </c>
      <c r="F2041">
        <v>0</v>
      </c>
      <c r="Q2041">
        <v>5.8837999999999998E-3</v>
      </c>
      <c r="R2041">
        <v>-1.0384999999999999E-3</v>
      </c>
      <c r="S2041">
        <v>0</v>
      </c>
      <c r="T2041">
        <v>0</v>
      </c>
      <c r="U2041">
        <v>-2.1029599999999999E-2</v>
      </c>
      <c r="V2041">
        <v>0</v>
      </c>
    </row>
    <row r="2042" spans="1:22">
      <c r="A2042">
        <v>8.6158999999999993E-3</v>
      </c>
      <c r="B2042">
        <v>-6.5180000000000001E-4</v>
      </c>
      <c r="C2042">
        <v>0</v>
      </c>
      <c r="D2042">
        <v>0</v>
      </c>
      <c r="E2042">
        <v>-1.7960799999999999E-2</v>
      </c>
      <c r="F2042">
        <v>0</v>
      </c>
      <c r="Q2042">
        <v>8.6158999999999993E-3</v>
      </c>
      <c r="R2042">
        <v>-6.5180000000000001E-4</v>
      </c>
      <c r="S2042">
        <v>0</v>
      </c>
      <c r="T2042">
        <v>0</v>
      </c>
      <c r="U2042">
        <v>-1.7960799999999999E-2</v>
      </c>
      <c r="V2042">
        <v>0</v>
      </c>
    </row>
    <row r="2043" spans="1:22">
      <c r="A2043">
        <v>9.9244999999999993E-3</v>
      </c>
      <c r="B2043">
        <v>-1.5750000000000001E-4</v>
      </c>
      <c r="C2043">
        <v>0</v>
      </c>
      <c r="D2043">
        <v>0</v>
      </c>
      <c r="E2043">
        <v>-1.40362E-2</v>
      </c>
      <c r="F2043">
        <v>0</v>
      </c>
      <c r="Q2043">
        <v>9.9244999999999993E-3</v>
      </c>
      <c r="R2043">
        <v>-1.5750000000000001E-4</v>
      </c>
      <c r="S2043">
        <v>0</v>
      </c>
      <c r="T2043">
        <v>0</v>
      </c>
      <c r="U2043">
        <v>-1.40362E-2</v>
      </c>
      <c r="V2043">
        <v>0</v>
      </c>
    </row>
    <row r="2044" spans="1:22">
      <c r="A2044">
        <v>9.5925999999999997E-3</v>
      </c>
      <c r="B2044">
        <v>3.6269999999999998E-4</v>
      </c>
      <c r="C2044">
        <v>0</v>
      </c>
      <c r="D2044">
        <v>0</v>
      </c>
      <c r="E2044">
        <v>-9.9048999999999995E-3</v>
      </c>
      <c r="F2044">
        <v>0</v>
      </c>
      <c r="Q2044">
        <v>9.5925999999999997E-3</v>
      </c>
      <c r="R2044">
        <v>3.6269999999999998E-4</v>
      </c>
      <c r="S2044">
        <v>0</v>
      </c>
      <c r="T2044">
        <v>0</v>
      </c>
      <c r="U2044">
        <v>-9.9048999999999995E-3</v>
      </c>
      <c r="V2044">
        <v>0</v>
      </c>
    </row>
    <row r="2045" spans="1:22">
      <c r="A2045">
        <v>7.6753000000000004E-3</v>
      </c>
      <c r="B2045">
        <v>8.231E-4</v>
      </c>
      <c r="C2045">
        <v>0</v>
      </c>
      <c r="D2045">
        <v>0</v>
      </c>
      <c r="E2045">
        <v>-6.2497999999999998E-3</v>
      </c>
      <c r="F2045">
        <v>0</v>
      </c>
      <c r="Q2045">
        <v>7.6753000000000004E-3</v>
      </c>
      <c r="R2045">
        <v>8.231E-4</v>
      </c>
      <c r="S2045">
        <v>0</v>
      </c>
      <c r="T2045">
        <v>0</v>
      </c>
      <c r="U2045">
        <v>-6.2497999999999998E-3</v>
      </c>
      <c r="V2045">
        <v>0</v>
      </c>
    </row>
    <row r="2046" spans="1:22">
      <c r="A2046">
        <v>4.4903E-3</v>
      </c>
      <c r="B2046">
        <v>1.1477E-3</v>
      </c>
      <c r="C2046">
        <v>0</v>
      </c>
      <c r="D2046">
        <v>0</v>
      </c>
      <c r="E2046">
        <v>-3.6754000000000001E-3</v>
      </c>
      <c r="F2046">
        <v>0</v>
      </c>
      <c r="Q2046">
        <v>4.4903E-3</v>
      </c>
      <c r="R2046">
        <v>1.1477E-3</v>
      </c>
      <c r="S2046">
        <v>0</v>
      </c>
      <c r="T2046">
        <v>0</v>
      </c>
      <c r="U2046">
        <v>-3.6754000000000001E-3</v>
      </c>
      <c r="V2046">
        <v>0</v>
      </c>
    </row>
    <row r="2047" spans="1:22">
      <c r="A2047">
        <v>5.6450000000000001E-4</v>
      </c>
      <c r="B2047">
        <v>1.2829E-3</v>
      </c>
      <c r="C2047">
        <v>0</v>
      </c>
      <c r="D2047">
        <v>0</v>
      </c>
      <c r="E2047">
        <v>-2.6078E-3</v>
      </c>
      <c r="F2047">
        <v>0</v>
      </c>
      <c r="Q2047">
        <v>5.6450000000000001E-4</v>
      </c>
      <c r="R2047">
        <v>1.2829E-3</v>
      </c>
      <c r="S2047">
        <v>0</v>
      </c>
      <c r="T2047">
        <v>0</v>
      </c>
      <c r="U2047">
        <v>-2.6078E-3</v>
      </c>
      <c r="V2047">
        <v>0</v>
      </c>
    </row>
    <row r="2048" spans="1:22">
      <c r="A2048">
        <v>-3.4532E-3</v>
      </c>
      <c r="B2048">
        <v>1.2063E-3</v>
      </c>
      <c r="C2048">
        <v>0</v>
      </c>
      <c r="D2048">
        <v>0</v>
      </c>
      <c r="E2048">
        <v>-3.2242999999999998E-3</v>
      </c>
      <c r="F2048">
        <v>0</v>
      </c>
      <c r="Q2048">
        <v>-3.4532E-3</v>
      </c>
      <c r="R2048">
        <v>1.2063E-3</v>
      </c>
      <c r="S2048">
        <v>0</v>
      </c>
      <c r="T2048">
        <v>0</v>
      </c>
      <c r="U2048">
        <v>-3.2242999999999998E-3</v>
      </c>
      <c r="V2048">
        <v>0</v>
      </c>
    </row>
    <row r="2049" spans="1:22">
      <c r="A2049">
        <v>-6.8998999999999996E-3</v>
      </c>
      <c r="B2049">
        <v>9.3039999999999996E-4</v>
      </c>
      <c r="C2049">
        <v>0</v>
      </c>
      <c r="D2049">
        <v>0</v>
      </c>
      <c r="E2049">
        <v>-5.4244000000000002E-3</v>
      </c>
      <c r="F2049">
        <v>0</v>
      </c>
      <c r="Q2049">
        <v>-6.8998999999999996E-3</v>
      </c>
      <c r="R2049">
        <v>9.3039999999999996E-4</v>
      </c>
      <c r="S2049">
        <v>0</v>
      </c>
      <c r="T2049">
        <v>0</v>
      </c>
      <c r="U2049">
        <v>-5.4244000000000002E-3</v>
      </c>
      <c r="V2049">
        <v>0</v>
      </c>
    </row>
    <row r="2050" spans="1:22">
      <c r="A2050">
        <v>-9.2075999999999998E-3</v>
      </c>
      <c r="B2050">
        <v>5.0089999999999998E-4</v>
      </c>
      <c r="C2050">
        <v>0</v>
      </c>
      <c r="D2050">
        <v>0</v>
      </c>
      <c r="E2050">
        <v>-8.8457999999999991E-3</v>
      </c>
      <c r="F2050">
        <v>0</v>
      </c>
      <c r="Q2050">
        <v>-9.2075999999999998E-3</v>
      </c>
      <c r="R2050">
        <v>5.0089999999999998E-4</v>
      </c>
      <c r="S2050">
        <v>0</v>
      </c>
      <c r="T2050">
        <v>0</v>
      </c>
      <c r="U2050">
        <v>-8.8457999999999991E-3</v>
      </c>
      <c r="V2050">
        <v>0</v>
      </c>
    </row>
    <row r="2051" spans="1:22">
      <c r="A2051">
        <v>-9.9965000000000002E-3</v>
      </c>
      <c r="B2051">
        <v>-1.15E-5</v>
      </c>
      <c r="C2051">
        <v>0</v>
      </c>
      <c r="D2051">
        <v>0</v>
      </c>
      <c r="E2051">
        <v>-1.2924700000000001E-2</v>
      </c>
      <c r="F2051">
        <v>0</v>
      </c>
      <c r="Q2051">
        <v>-9.9965000000000002E-3</v>
      </c>
      <c r="R2051">
        <v>-1.15E-5</v>
      </c>
      <c r="S2051">
        <v>0</v>
      </c>
      <c r="T2051">
        <v>0</v>
      </c>
      <c r="U2051">
        <v>-1.2924700000000001E-2</v>
      </c>
      <c r="V2051">
        <v>0</v>
      </c>
    </row>
    <row r="2052" spans="1:22">
      <c r="A2052">
        <v>-9.1368000000000005E-3</v>
      </c>
      <c r="B2052">
        <v>-5.2189999999999995E-4</v>
      </c>
      <c r="C2052">
        <v>0</v>
      </c>
      <c r="D2052">
        <v>0</v>
      </c>
      <c r="E2052">
        <v>-1.69885E-2</v>
      </c>
      <c r="F2052">
        <v>0</v>
      </c>
      <c r="Q2052">
        <v>-9.1368000000000005E-3</v>
      </c>
      <c r="R2052">
        <v>-5.2189999999999995E-4</v>
      </c>
      <c r="S2052">
        <v>0</v>
      </c>
      <c r="T2052">
        <v>0</v>
      </c>
      <c r="U2052">
        <v>-1.69885E-2</v>
      </c>
      <c r="V2052">
        <v>0</v>
      </c>
    </row>
    <row r="2053" spans="1:22">
      <c r="A2053">
        <v>-6.77E-3</v>
      </c>
      <c r="B2053">
        <v>-9.4609999999999996E-4</v>
      </c>
      <c r="C2053">
        <v>0</v>
      </c>
      <c r="D2053">
        <v>0</v>
      </c>
      <c r="E2053">
        <v>-2.0367300000000001E-2</v>
      </c>
      <c r="F2053">
        <v>0</v>
      </c>
      <c r="Q2053">
        <v>-6.77E-3</v>
      </c>
      <c r="R2053">
        <v>-9.4609999999999996E-4</v>
      </c>
      <c r="S2053">
        <v>0</v>
      </c>
      <c r="T2053">
        <v>0</v>
      </c>
      <c r="U2053">
        <v>-2.0367300000000001E-2</v>
      </c>
      <c r="V2053">
        <v>0</v>
      </c>
    </row>
    <row r="2054" spans="1:22">
      <c r="A2054">
        <v>-3.2854999999999998E-3</v>
      </c>
      <c r="B2054">
        <v>-1.214E-3</v>
      </c>
      <c r="C2054">
        <v>0</v>
      </c>
      <c r="D2054">
        <v>0</v>
      </c>
      <c r="E2054">
        <v>-2.2504199999999999E-2</v>
      </c>
      <c r="F2054">
        <v>0</v>
      </c>
      <c r="Q2054">
        <v>-3.2854999999999998E-3</v>
      </c>
      <c r="R2054">
        <v>-1.214E-3</v>
      </c>
      <c r="S2054">
        <v>0</v>
      </c>
      <c r="T2054">
        <v>0</v>
      </c>
      <c r="U2054">
        <v>-2.2504199999999999E-2</v>
      </c>
      <c r="V2054">
        <v>0</v>
      </c>
    </row>
    <row r="2055" spans="1:22">
      <c r="A2055">
        <v>7.4229999999999999E-4</v>
      </c>
      <c r="B2055">
        <v>-1.2814E-3</v>
      </c>
      <c r="C2055">
        <v>0</v>
      </c>
      <c r="D2055">
        <v>0</v>
      </c>
      <c r="E2055">
        <v>-2.3047499999999999E-2</v>
      </c>
      <c r="F2055">
        <v>0</v>
      </c>
      <c r="Q2055">
        <v>7.4229999999999999E-4</v>
      </c>
      <c r="R2055">
        <v>-1.2814E-3</v>
      </c>
      <c r="S2055">
        <v>0</v>
      </c>
      <c r="T2055">
        <v>0</v>
      </c>
      <c r="U2055">
        <v>-2.3047499999999999E-2</v>
      </c>
      <c r="V2055">
        <v>0</v>
      </c>
    </row>
    <row r="2056" spans="1:22">
      <c r="A2056">
        <v>4.6487999999999998E-3</v>
      </c>
      <c r="B2056">
        <v>-1.1372000000000001E-3</v>
      </c>
      <c r="C2056">
        <v>0</v>
      </c>
      <c r="D2056">
        <v>0</v>
      </c>
      <c r="E2056">
        <v>-2.19086E-2</v>
      </c>
      <c r="F2056">
        <v>0</v>
      </c>
      <c r="Q2056">
        <v>4.6487999999999998E-3</v>
      </c>
      <c r="R2056">
        <v>-1.1372000000000001E-3</v>
      </c>
      <c r="S2056">
        <v>0</v>
      </c>
      <c r="T2056">
        <v>0</v>
      </c>
      <c r="U2056">
        <v>-2.19086E-2</v>
      </c>
      <c r="V2056">
        <v>0</v>
      </c>
    </row>
    <row r="2057" spans="1:22">
      <c r="A2057">
        <v>7.7884E-3</v>
      </c>
      <c r="B2057">
        <v>-8.0539999999999995E-4</v>
      </c>
      <c r="C2057">
        <v>0</v>
      </c>
      <c r="D2057">
        <v>0</v>
      </c>
      <c r="E2057">
        <v>-1.9276600000000001E-2</v>
      </c>
      <c r="F2057">
        <v>0</v>
      </c>
      <c r="Q2057">
        <v>7.7884E-3</v>
      </c>
      <c r="R2057">
        <v>-8.0539999999999995E-4</v>
      </c>
      <c r="S2057">
        <v>0</v>
      </c>
      <c r="T2057">
        <v>0</v>
      </c>
      <c r="U2057">
        <v>-1.9276600000000001E-2</v>
      </c>
      <c r="V2057">
        <v>0</v>
      </c>
    </row>
    <row r="2058" spans="1:22">
      <c r="A2058">
        <v>9.6413999999999996E-3</v>
      </c>
      <c r="B2058">
        <v>-3.4069999999999999E-4</v>
      </c>
      <c r="C2058">
        <v>0</v>
      </c>
      <c r="D2058">
        <v>0</v>
      </c>
      <c r="E2058">
        <v>-1.5587200000000001E-2</v>
      </c>
      <c r="F2058">
        <v>0</v>
      </c>
      <c r="Q2058">
        <v>9.6413999999999996E-3</v>
      </c>
      <c r="R2058">
        <v>-3.4069999999999999E-4</v>
      </c>
      <c r="S2058">
        <v>0</v>
      </c>
      <c r="T2058">
        <v>0</v>
      </c>
      <c r="U2058">
        <v>-1.55873E-2</v>
      </c>
      <c r="V2058">
        <v>0</v>
      </c>
    </row>
    <row r="2059" spans="1:22">
      <c r="A2059">
        <v>9.9010000000000001E-3</v>
      </c>
      <c r="B2059">
        <v>1.8019999999999999E-4</v>
      </c>
      <c r="C2059">
        <v>0</v>
      </c>
      <c r="D2059">
        <v>0</v>
      </c>
      <c r="E2059">
        <v>-1.1450500000000001E-2</v>
      </c>
      <c r="F2059">
        <v>0</v>
      </c>
      <c r="Q2059">
        <v>9.9010000000000001E-3</v>
      </c>
      <c r="R2059">
        <v>1.8019999999999999E-4</v>
      </c>
      <c r="S2059">
        <v>0</v>
      </c>
      <c r="T2059">
        <v>0</v>
      </c>
      <c r="U2059">
        <v>-1.1450500000000001E-2</v>
      </c>
      <c r="V2059">
        <v>0</v>
      </c>
    </row>
    <row r="2060" spans="1:22">
      <c r="A2060">
        <v>8.5240999999999997E-3</v>
      </c>
      <c r="B2060">
        <v>6.7139999999999995E-4</v>
      </c>
      <c r="C2060">
        <v>0</v>
      </c>
      <c r="D2060">
        <v>0</v>
      </c>
      <c r="E2060">
        <v>-7.5503999999999996E-3</v>
      </c>
      <c r="F2060">
        <v>0</v>
      </c>
      <c r="Q2060">
        <v>8.5240999999999997E-3</v>
      </c>
      <c r="R2060">
        <v>6.7139999999999995E-4</v>
      </c>
      <c r="S2060">
        <v>0</v>
      </c>
      <c r="T2060">
        <v>0</v>
      </c>
      <c r="U2060">
        <v>-7.5503999999999996E-3</v>
      </c>
      <c r="V2060">
        <v>0</v>
      </c>
    </row>
    <row r="2061" spans="1:22">
      <c r="A2061">
        <v>5.7387999999999996E-3</v>
      </c>
      <c r="B2061">
        <v>1.0518000000000001E-3</v>
      </c>
      <c r="C2061">
        <v>0</v>
      </c>
      <c r="D2061">
        <v>0</v>
      </c>
      <c r="E2061">
        <v>-4.5317999999999999E-3</v>
      </c>
      <c r="F2061">
        <v>0</v>
      </c>
      <c r="Q2061">
        <v>5.7387999999999996E-3</v>
      </c>
      <c r="R2061">
        <v>1.0518000000000001E-3</v>
      </c>
      <c r="S2061">
        <v>0</v>
      </c>
      <c r="T2061">
        <v>0</v>
      </c>
      <c r="U2061">
        <v>-4.5317999999999999E-3</v>
      </c>
      <c r="V2061">
        <v>0</v>
      </c>
    </row>
    <row r="2062" spans="1:22">
      <c r="A2062">
        <v>2.0062000000000001E-3</v>
      </c>
      <c r="B2062">
        <v>1.2585999999999999E-3</v>
      </c>
      <c r="C2062">
        <v>0</v>
      </c>
      <c r="D2062">
        <v>0</v>
      </c>
      <c r="E2062">
        <v>-2.8939999999999999E-3</v>
      </c>
      <c r="F2062">
        <v>0</v>
      </c>
      <c r="Q2062">
        <v>2.0062000000000001E-3</v>
      </c>
      <c r="R2062">
        <v>1.2585999999999999E-3</v>
      </c>
      <c r="S2062">
        <v>0</v>
      </c>
      <c r="T2062">
        <v>0</v>
      </c>
      <c r="U2062">
        <v>-2.8939999999999999E-3</v>
      </c>
      <c r="V2062">
        <v>0</v>
      </c>
    </row>
    <row r="2063" spans="1:22">
      <c r="A2063">
        <v>-2.0563999999999999E-3</v>
      </c>
      <c r="B2063">
        <v>1.2577000000000001E-3</v>
      </c>
      <c r="C2063">
        <v>0</v>
      </c>
      <c r="D2063">
        <v>0</v>
      </c>
      <c r="E2063">
        <v>-2.9085999999999999E-3</v>
      </c>
      <c r="F2063">
        <v>0</v>
      </c>
      <c r="Q2063">
        <v>-2.0563999999999999E-3</v>
      </c>
      <c r="R2063">
        <v>1.2577000000000001E-3</v>
      </c>
      <c r="S2063">
        <v>0</v>
      </c>
      <c r="T2063">
        <v>0</v>
      </c>
      <c r="U2063">
        <v>-2.9085999999999999E-3</v>
      </c>
      <c r="V2063">
        <v>0</v>
      </c>
    </row>
    <row r="2064" spans="1:22">
      <c r="A2064">
        <v>-5.7784000000000004E-3</v>
      </c>
      <c r="B2064">
        <v>1.0491000000000001E-3</v>
      </c>
      <c r="C2064">
        <v>0</v>
      </c>
      <c r="D2064">
        <v>0</v>
      </c>
      <c r="E2064">
        <v>-4.5742999999999999E-3</v>
      </c>
      <c r="F2064">
        <v>0</v>
      </c>
      <c r="Q2064">
        <v>-5.7784000000000004E-3</v>
      </c>
      <c r="R2064">
        <v>1.0491000000000001E-3</v>
      </c>
      <c r="S2064">
        <v>0</v>
      </c>
      <c r="T2064">
        <v>0</v>
      </c>
      <c r="U2064">
        <v>-4.5742999999999999E-3</v>
      </c>
      <c r="V2064">
        <v>0</v>
      </c>
    </row>
    <row r="2065" spans="1:22">
      <c r="A2065">
        <v>-8.5460999999999992E-3</v>
      </c>
      <c r="B2065">
        <v>6.6719999999999995E-4</v>
      </c>
      <c r="C2065">
        <v>0</v>
      </c>
      <c r="D2065">
        <v>0</v>
      </c>
      <c r="E2065">
        <v>-7.6172999999999996E-3</v>
      </c>
      <c r="F2065">
        <v>0</v>
      </c>
      <c r="Q2065">
        <v>-8.5460999999999992E-3</v>
      </c>
      <c r="R2065">
        <v>6.6719999999999995E-4</v>
      </c>
      <c r="S2065">
        <v>0</v>
      </c>
      <c r="T2065">
        <v>0</v>
      </c>
      <c r="U2065">
        <v>-7.6172999999999996E-3</v>
      </c>
      <c r="V2065">
        <v>0</v>
      </c>
    </row>
    <row r="2066" spans="1:22">
      <c r="A2066">
        <v>-9.9039000000000002E-3</v>
      </c>
      <c r="B2066">
        <v>1.751E-4</v>
      </c>
      <c r="C2066">
        <v>0</v>
      </c>
      <c r="D2066">
        <v>0</v>
      </c>
      <c r="E2066">
        <v>-1.1535999999999999E-2</v>
      </c>
      <c r="F2066">
        <v>0</v>
      </c>
      <c r="Q2066">
        <v>-9.9039000000000002E-3</v>
      </c>
      <c r="R2066">
        <v>1.751E-4</v>
      </c>
      <c r="S2066">
        <v>0</v>
      </c>
      <c r="T2066">
        <v>0</v>
      </c>
      <c r="U2066">
        <v>-1.1535999999999999E-2</v>
      </c>
      <c r="V2066">
        <v>0</v>
      </c>
    </row>
    <row r="2067" spans="1:22">
      <c r="A2067">
        <v>-9.6282999999999994E-3</v>
      </c>
      <c r="B2067">
        <v>-3.4600000000000001E-4</v>
      </c>
      <c r="C2067">
        <v>0</v>
      </c>
      <c r="D2067">
        <v>0</v>
      </c>
      <c r="E2067">
        <v>-1.5684500000000001E-2</v>
      </c>
      <c r="F2067">
        <v>0</v>
      </c>
      <c r="Q2067">
        <v>-9.6282999999999994E-3</v>
      </c>
      <c r="R2067">
        <v>-3.4600000000000001E-4</v>
      </c>
      <c r="S2067">
        <v>0</v>
      </c>
      <c r="T2067">
        <v>0</v>
      </c>
      <c r="U2067">
        <v>-1.5684500000000001E-2</v>
      </c>
      <c r="V2067">
        <v>0</v>
      </c>
    </row>
    <row r="2068" spans="1:22">
      <c r="A2068">
        <v>-7.7647000000000002E-3</v>
      </c>
      <c r="B2068">
        <v>-8.0990000000000001E-4</v>
      </c>
      <c r="C2068">
        <v>0</v>
      </c>
      <c r="D2068">
        <v>0</v>
      </c>
      <c r="E2068">
        <v>-1.9378800000000002E-2</v>
      </c>
      <c r="F2068">
        <v>0</v>
      </c>
      <c r="Q2068">
        <v>-7.7647000000000002E-3</v>
      </c>
      <c r="R2068">
        <v>-8.0990000000000001E-4</v>
      </c>
      <c r="S2068">
        <v>0</v>
      </c>
      <c r="T2068">
        <v>0</v>
      </c>
      <c r="U2068">
        <v>-1.9378800000000002E-2</v>
      </c>
      <c r="V2068">
        <v>0</v>
      </c>
    </row>
    <row r="2069" spans="1:22">
      <c r="A2069">
        <v>-4.6197E-3</v>
      </c>
      <c r="B2069">
        <v>-1.14E-3</v>
      </c>
      <c r="C2069">
        <v>0</v>
      </c>
      <c r="D2069">
        <v>0</v>
      </c>
      <c r="E2069">
        <v>-2.2009899999999999E-2</v>
      </c>
      <c r="F2069">
        <v>0</v>
      </c>
      <c r="Q2069">
        <v>-4.6197E-3</v>
      </c>
      <c r="R2069">
        <v>-1.14E-3</v>
      </c>
      <c r="S2069">
        <v>0</v>
      </c>
      <c r="T2069">
        <v>0</v>
      </c>
      <c r="U2069">
        <v>-2.2009899999999999E-2</v>
      </c>
      <c r="V2069">
        <v>0</v>
      </c>
    </row>
    <row r="2070" spans="1:22">
      <c r="A2070">
        <v>-7.1140000000000005E-4</v>
      </c>
      <c r="B2070">
        <v>-1.2818E-3</v>
      </c>
      <c r="C2070">
        <v>0</v>
      </c>
      <c r="D2070">
        <v>0</v>
      </c>
      <c r="E2070">
        <v>-2.3144499999999998E-2</v>
      </c>
      <c r="F2070">
        <v>0</v>
      </c>
      <c r="Q2070">
        <v>-7.1140000000000005E-4</v>
      </c>
      <c r="R2070">
        <v>-1.2818E-3</v>
      </c>
      <c r="S2070">
        <v>0</v>
      </c>
      <c r="T2070">
        <v>0</v>
      </c>
      <c r="U2070">
        <v>-2.3144499999999998E-2</v>
      </c>
      <c r="V2070">
        <v>0</v>
      </c>
    </row>
    <row r="2071" spans="1:22">
      <c r="A2071">
        <v>3.3156000000000001E-3</v>
      </c>
      <c r="B2071">
        <v>-1.212E-3</v>
      </c>
      <c r="C2071">
        <v>0</v>
      </c>
      <c r="D2071">
        <v>0</v>
      </c>
      <c r="E2071">
        <v>-2.2596399999999999E-2</v>
      </c>
      <c r="F2071">
        <v>0</v>
      </c>
      <c r="Q2071">
        <v>3.3156000000000001E-3</v>
      </c>
      <c r="R2071">
        <v>-1.212E-3</v>
      </c>
      <c r="S2071">
        <v>0</v>
      </c>
      <c r="T2071">
        <v>0</v>
      </c>
      <c r="U2071">
        <v>-2.2596399999999999E-2</v>
      </c>
      <c r="V2071">
        <v>0</v>
      </c>
    </row>
    <row r="2072" spans="1:22">
      <c r="A2072">
        <v>6.7961000000000002E-3</v>
      </c>
      <c r="B2072">
        <v>-9.4209999999999997E-4</v>
      </c>
      <c r="C2072">
        <v>0</v>
      </c>
      <c r="D2072">
        <v>0</v>
      </c>
      <c r="E2072">
        <v>-2.0457099999999999E-2</v>
      </c>
      <c r="F2072">
        <v>0</v>
      </c>
      <c r="Q2072">
        <v>6.7961000000000002E-3</v>
      </c>
      <c r="R2072">
        <v>-9.4209999999999997E-4</v>
      </c>
      <c r="S2072">
        <v>0</v>
      </c>
      <c r="T2072">
        <v>0</v>
      </c>
      <c r="U2072">
        <v>-2.0457099999999999E-2</v>
      </c>
      <c r="V2072">
        <v>0</v>
      </c>
    </row>
    <row r="2073" spans="1:22">
      <c r="A2073">
        <v>9.1544E-3</v>
      </c>
      <c r="B2073">
        <v>-5.1670000000000004E-4</v>
      </c>
      <c r="C2073">
        <v>0</v>
      </c>
      <c r="D2073">
        <v>0</v>
      </c>
      <c r="E2073">
        <v>-1.7080999999999999E-2</v>
      </c>
      <c r="F2073">
        <v>0</v>
      </c>
      <c r="Q2073">
        <v>9.1544E-3</v>
      </c>
      <c r="R2073">
        <v>-5.1670000000000004E-4</v>
      </c>
      <c r="S2073">
        <v>0</v>
      </c>
      <c r="T2073">
        <v>0</v>
      </c>
      <c r="U2073">
        <v>-1.7080999999999999E-2</v>
      </c>
      <c r="V2073">
        <v>0</v>
      </c>
    </row>
    <row r="2074" spans="1:22">
      <c r="A2074">
        <v>9.9999000000000008E-3</v>
      </c>
      <c r="B2074">
        <v>-6.1E-6</v>
      </c>
      <c r="C2074">
        <v>0</v>
      </c>
      <c r="D2074">
        <v>0</v>
      </c>
      <c r="E2074">
        <v>-1.30265E-2</v>
      </c>
      <c r="F2074">
        <v>0</v>
      </c>
      <c r="Q2074">
        <v>9.9999000000000008E-3</v>
      </c>
      <c r="R2074">
        <v>-6.1E-6</v>
      </c>
      <c r="S2074">
        <v>0</v>
      </c>
      <c r="T2074">
        <v>0</v>
      </c>
      <c r="U2074">
        <v>-1.30265E-2</v>
      </c>
      <c r="V2074">
        <v>0</v>
      </c>
    </row>
    <row r="2075" spans="1:22">
      <c r="A2075">
        <v>9.1924999999999993E-3</v>
      </c>
      <c r="B2075">
        <v>5.0549999999999998E-4</v>
      </c>
      <c r="C2075">
        <v>0</v>
      </c>
      <c r="D2075">
        <v>0</v>
      </c>
      <c r="E2075">
        <v>-8.9639000000000003E-3</v>
      </c>
      <c r="F2075">
        <v>0</v>
      </c>
      <c r="Q2075">
        <v>9.1924999999999993E-3</v>
      </c>
      <c r="R2075">
        <v>5.0549999999999998E-4</v>
      </c>
      <c r="S2075">
        <v>0</v>
      </c>
      <c r="T2075">
        <v>0</v>
      </c>
      <c r="U2075">
        <v>-8.9639000000000003E-3</v>
      </c>
      <c r="V2075">
        <v>0</v>
      </c>
    </row>
    <row r="2076" spans="1:22">
      <c r="A2076">
        <v>6.8659999999999997E-3</v>
      </c>
      <c r="B2076">
        <v>9.3369999999999998E-4</v>
      </c>
      <c r="C2076">
        <v>0</v>
      </c>
      <c r="D2076">
        <v>0</v>
      </c>
      <c r="E2076">
        <v>-5.5649000000000002E-3</v>
      </c>
      <c r="F2076">
        <v>0</v>
      </c>
      <c r="Q2076">
        <v>6.8659999999999997E-3</v>
      </c>
      <c r="R2076">
        <v>9.3369999999999998E-4</v>
      </c>
      <c r="S2076">
        <v>0</v>
      </c>
      <c r="T2076">
        <v>0</v>
      </c>
      <c r="U2076">
        <v>-5.5649000000000002E-3</v>
      </c>
      <c r="V2076">
        <v>0</v>
      </c>
    </row>
    <row r="2077" spans="1:22">
      <c r="A2077">
        <v>3.4056999999999998E-3</v>
      </c>
      <c r="B2077">
        <v>1.2078E-3</v>
      </c>
      <c r="C2077">
        <v>0</v>
      </c>
      <c r="D2077">
        <v>0</v>
      </c>
      <c r="E2077">
        <v>-3.3917999999999999E-3</v>
      </c>
      <c r="F2077">
        <v>0</v>
      </c>
      <c r="Q2077">
        <v>3.4056999999999998E-3</v>
      </c>
      <c r="R2077">
        <v>1.2078E-3</v>
      </c>
      <c r="S2077">
        <v>0</v>
      </c>
      <c r="T2077">
        <v>0</v>
      </c>
      <c r="U2077">
        <v>-3.3917999999999999E-3</v>
      </c>
      <c r="V2077">
        <v>0</v>
      </c>
    </row>
    <row r="2078" spans="1:22">
      <c r="A2078">
        <v>-6.1600000000000001E-4</v>
      </c>
      <c r="B2078">
        <v>1.2826000000000001E-3</v>
      </c>
      <c r="C2078">
        <v>0</v>
      </c>
      <c r="D2078">
        <v>0</v>
      </c>
      <c r="E2078">
        <v>-2.8043E-3</v>
      </c>
      <c r="F2078">
        <v>0</v>
      </c>
      <c r="Q2078">
        <v>-6.1600000000000001E-4</v>
      </c>
      <c r="R2078">
        <v>1.2826000000000001E-3</v>
      </c>
      <c r="S2078">
        <v>0</v>
      </c>
      <c r="T2078">
        <v>0</v>
      </c>
      <c r="U2078">
        <v>-2.8043E-3</v>
      </c>
      <c r="V2078">
        <v>0</v>
      </c>
    </row>
    <row r="2079" spans="1:22">
      <c r="A2079">
        <v>-4.5347E-3</v>
      </c>
      <c r="B2079">
        <v>1.1456000000000001E-3</v>
      </c>
      <c r="C2079">
        <v>0</v>
      </c>
      <c r="D2079">
        <v>0</v>
      </c>
      <c r="E2079">
        <v>-3.9006000000000002E-3</v>
      </c>
      <c r="F2079">
        <v>0</v>
      </c>
      <c r="Q2079">
        <v>-4.5347E-3</v>
      </c>
      <c r="R2079">
        <v>1.1456000000000001E-3</v>
      </c>
      <c r="S2079">
        <v>0</v>
      </c>
      <c r="T2079">
        <v>0</v>
      </c>
      <c r="U2079">
        <v>-3.9006000000000002E-3</v>
      </c>
      <c r="V2079">
        <v>0</v>
      </c>
    </row>
    <row r="2080" spans="1:22">
      <c r="A2080">
        <v>-7.7041000000000002E-3</v>
      </c>
      <c r="B2080">
        <v>8.1939999999999997E-4</v>
      </c>
      <c r="C2080">
        <v>0</v>
      </c>
      <c r="D2080">
        <v>0</v>
      </c>
      <c r="E2080">
        <v>-6.5008000000000002E-3</v>
      </c>
      <c r="F2080">
        <v>0</v>
      </c>
      <c r="Q2080">
        <v>-7.7041000000000002E-3</v>
      </c>
      <c r="R2080">
        <v>8.1939999999999997E-4</v>
      </c>
      <c r="S2080">
        <v>0</v>
      </c>
      <c r="T2080">
        <v>0</v>
      </c>
      <c r="U2080">
        <v>-6.5008000000000002E-3</v>
      </c>
      <c r="V2080">
        <v>0</v>
      </c>
    </row>
    <row r="2081" spans="1:22">
      <c r="A2081">
        <v>-9.6021000000000006E-3</v>
      </c>
      <c r="B2081">
        <v>3.5790000000000003E-4</v>
      </c>
      <c r="C2081">
        <v>0</v>
      </c>
      <c r="D2081">
        <v>0</v>
      </c>
      <c r="E2081">
        <v>-1.01767E-2</v>
      </c>
      <c r="F2081">
        <v>0</v>
      </c>
      <c r="Q2081">
        <v>-9.6021000000000006E-3</v>
      </c>
      <c r="R2081">
        <v>3.5790000000000003E-4</v>
      </c>
      <c r="S2081">
        <v>0</v>
      </c>
      <c r="T2081">
        <v>0</v>
      </c>
      <c r="U2081">
        <v>-1.01767E-2</v>
      </c>
      <c r="V2081">
        <v>0</v>
      </c>
    </row>
    <row r="2082" spans="1:22">
      <c r="A2082">
        <v>-9.9164000000000006E-3</v>
      </c>
      <c r="B2082">
        <v>-1.629E-4</v>
      </c>
      <c r="C2082">
        <v>0</v>
      </c>
      <c r="D2082">
        <v>0</v>
      </c>
      <c r="E2082">
        <v>-1.4322400000000001E-2</v>
      </c>
      <c r="F2082">
        <v>0</v>
      </c>
      <c r="Q2082">
        <v>-9.9164000000000006E-3</v>
      </c>
      <c r="R2082">
        <v>-1.629E-4</v>
      </c>
      <c r="S2082">
        <v>0</v>
      </c>
      <c r="T2082">
        <v>0</v>
      </c>
      <c r="U2082">
        <v>-1.4322400000000001E-2</v>
      </c>
      <c r="V2082">
        <v>0</v>
      </c>
    </row>
    <row r="2083" spans="1:22">
      <c r="A2083">
        <v>-8.5953000000000002E-3</v>
      </c>
      <c r="B2083">
        <v>-6.5669999999999997E-4</v>
      </c>
      <c r="C2083">
        <v>0</v>
      </c>
      <c r="D2083">
        <v>0</v>
      </c>
      <c r="E2083">
        <v>-1.8254200000000002E-2</v>
      </c>
      <c r="F2083">
        <v>0</v>
      </c>
      <c r="Q2083">
        <v>-8.5953000000000002E-3</v>
      </c>
      <c r="R2083">
        <v>-6.5669999999999997E-4</v>
      </c>
      <c r="S2083">
        <v>0</v>
      </c>
      <c r="T2083">
        <v>0</v>
      </c>
      <c r="U2083">
        <v>-1.8254200000000002E-2</v>
      </c>
      <c r="V2083">
        <v>0</v>
      </c>
    </row>
    <row r="2084" spans="1:22">
      <c r="A2084">
        <v>-5.8561000000000004E-3</v>
      </c>
      <c r="B2084">
        <v>-1.042E-3</v>
      </c>
      <c r="C2084">
        <v>0</v>
      </c>
      <c r="D2084">
        <v>0</v>
      </c>
      <c r="E2084">
        <v>-2.1324099999999999E-2</v>
      </c>
      <c r="F2084">
        <v>0</v>
      </c>
      <c r="Q2084">
        <v>-5.8561000000000004E-3</v>
      </c>
      <c r="R2084">
        <v>-1.042E-3</v>
      </c>
      <c r="S2084">
        <v>0</v>
      </c>
      <c r="T2084">
        <v>0</v>
      </c>
      <c r="U2084">
        <v>-2.1324099999999999E-2</v>
      </c>
      <c r="V2084">
        <v>0</v>
      </c>
    </row>
    <row r="2085" spans="1:22">
      <c r="A2085">
        <v>-2.1499000000000002E-3</v>
      </c>
      <c r="B2085">
        <v>-1.2551999999999999E-3</v>
      </c>
      <c r="C2085">
        <v>0</v>
      </c>
      <c r="D2085">
        <v>0</v>
      </c>
      <c r="E2085">
        <v>-2.3026100000000001E-2</v>
      </c>
      <c r="F2085">
        <v>0</v>
      </c>
      <c r="Q2085">
        <v>-2.1499000000000002E-3</v>
      </c>
      <c r="R2085">
        <v>-1.2551999999999999E-3</v>
      </c>
      <c r="S2085">
        <v>0</v>
      </c>
      <c r="T2085">
        <v>0</v>
      </c>
      <c r="U2085">
        <v>-2.3026100000000001E-2</v>
      </c>
      <c r="V2085">
        <v>0</v>
      </c>
    </row>
    <row r="2086" spans="1:22">
      <c r="A2086">
        <v>1.9124000000000001E-3</v>
      </c>
      <c r="B2086">
        <v>-1.2611E-3</v>
      </c>
      <c r="C2086">
        <v>0</v>
      </c>
      <c r="D2086">
        <v>0</v>
      </c>
      <c r="E2086">
        <v>-2.3080400000000001E-2</v>
      </c>
      <c r="F2086">
        <v>0</v>
      </c>
      <c r="Q2086">
        <v>1.9124000000000001E-3</v>
      </c>
      <c r="R2086">
        <v>-1.2611E-3</v>
      </c>
      <c r="S2086">
        <v>0</v>
      </c>
      <c r="T2086">
        <v>0</v>
      </c>
      <c r="U2086">
        <v>-2.3080400000000001E-2</v>
      </c>
      <c r="V2086">
        <v>0</v>
      </c>
    </row>
    <row r="2087" spans="1:22">
      <c r="A2087">
        <v>5.6601999999999998E-3</v>
      </c>
      <c r="B2087">
        <v>-1.0587999999999999E-3</v>
      </c>
      <c r="C2087">
        <v>0</v>
      </c>
      <c r="D2087">
        <v>0</v>
      </c>
      <c r="E2087">
        <v>-2.14792E-2</v>
      </c>
      <c r="F2087">
        <v>0</v>
      </c>
      <c r="Q2087">
        <v>5.6601999999999998E-3</v>
      </c>
      <c r="R2087">
        <v>-1.0587999999999999E-3</v>
      </c>
      <c r="S2087">
        <v>0</v>
      </c>
      <c r="T2087">
        <v>0</v>
      </c>
      <c r="U2087">
        <v>-2.14792E-2</v>
      </c>
      <c r="V2087">
        <v>0</v>
      </c>
    </row>
    <row r="2088" spans="1:22">
      <c r="A2088">
        <v>8.4737000000000007E-3</v>
      </c>
      <c r="B2088">
        <v>-6.8179999999999998E-4</v>
      </c>
      <c r="C2088">
        <v>0</v>
      </c>
      <c r="D2088">
        <v>0</v>
      </c>
      <c r="E2088">
        <v>-1.8487900000000002E-2</v>
      </c>
      <c r="F2088">
        <v>0</v>
      </c>
      <c r="Q2088">
        <v>8.4737000000000007E-3</v>
      </c>
      <c r="R2088">
        <v>-6.8179999999999998E-4</v>
      </c>
      <c r="S2088">
        <v>0</v>
      </c>
      <c r="T2088">
        <v>0</v>
      </c>
      <c r="U2088">
        <v>-1.8487900000000002E-2</v>
      </c>
      <c r="V2088">
        <v>0</v>
      </c>
    </row>
    <row r="2089" spans="1:22">
      <c r="A2089">
        <v>9.8870999999999994E-3</v>
      </c>
      <c r="B2089">
        <v>-1.9239999999999999E-4</v>
      </c>
      <c r="C2089">
        <v>0</v>
      </c>
      <c r="D2089">
        <v>0</v>
      </c>
      <c r="E2089">
        <v>-1.46014E-2</v>
      </c>
      <c r="F2089">
        <v>0</v>
      </c>
      <c r="Q2089">
        <v>9.8870999999999994E-3</v>
      </c>
      <c r="R2089">
        <v>-1.9239999999999999E-4</v>
      </c>
      <c r="S2089">
        <v>0</v>
      </c>
      <c r="T2089">
        <v>0</v>
      </c>
      <c r="U2089">
        <v>-1.46014E-2</v>
      </c>
      <c r="V2089">
        <v>0</v>
      </c>
    </row>
    <row r="2090" spans="1:22">
      <c r="A2090">
        <v>9.6664000000000003E-3</v>
      </c>
      <c r="B2090">
        <v>3.2890000000000003E-4</v>
      </c>
      <c r="C2090">
        <v>0</v>
      </c>
      <c r="D2090">
        <v>0</v>
      </c>
      <c r="E2090">
        <v>-1.0462300000000001E-2</v>
      </c>
      <c r="F2090">
        <v>0</v>
      </c>
      <c r="Q2090">
        <v>9.6664000000000003E-3</v>
      </c>
      <c r="R2090">
        <v>3.2890000000000003E-4</v>
      </c>
      <c r="S2090">
        <v>0</v>
      </c>
      <c r="T2090">
        <v>0</v>
      </c>
      <c r="U2090">
        <v>-1.0462300000000001E-2</v>
      </c>
      <c r="V2090">
        <v>0</v>
      </c>
    </row>
    <row r="2091" spans="1:22">
      <c r="A2091">
        <v>7.8480000000000008E-3</v>
      </c>
      <c r="B2091">
        <v>7.9580000000000004E-4</v>
      </c>
      <c r="C2091">
        <v>0</v>
      </c>
      <c r="D2091">
        <v>0</v>
      </c>
      <c r="E2091">
        <v>-6.7549999999999997E-3</v>
      </c>
      <c r="F2091">
        <v>0</v>
      </c>
      <c r="Q2091">
        <v>7.8480000000000008E-3</v>
      </c>
      <c r="R2091">
        <v>7.9580000000000004E-4</v>
      </c>
      <c r="S2091">
        <v>0</v>
      </c>
      <c r="T2091">
        <v>0</v>
      </c>
      <c r="U2091">
        <v>-6.7549999999999997E-3</v>
      </c>
      <c r="V2091">
        <v>0</v>
      </c>
    </row>
    <row r="2092" spans="1:22">
      <c r="A2092">
        <v>4.7333000000000002E-3</v>
      </c>
      <c r="B2092">
        <v>1.1314999999999999E-3</v>
      </c>
      <c r="C2092">
        <v>0</v>
      </c>
      <c r="D2092">
        <v>0</v>
      </c>
      <c r="E2092">
        <v>-4.0926000000000001E-3</v>
      </c>
      <c r="F2092">
        <v>0</v>
      </c>
      <c r="Q2092">
        <v>4.7333000000000002E-3</v>
      </c>
      <c r="R2092">
        <v>1.1314999999999999E-3</v>
      </c>
      <c r="S2092">
        <v>0</v>
      </c>
      <c r="T2092">
        <v>0</v>
      </c>
      <c r="U2092">
        <v>-4.0926000000000001E-3</v>
      </c>
      <c r="V2092">
        <v>0</v>
      </c>
    </row>
    <row r="2093" spans="1:22">
      <c r="A2093">
        <v>8.3759999999999998E-4</v>
      </c>
      <c r="B2093">
        <v>1.2803999999999999E-3</v>
      </c>
      <c r="C2093">
        <v>0</v>
      </c>
      <c r="D2093">
        <v>0</v>
      </c>
      <c r="E2093">
        <v>-2.9155000000000001E-3</v>
      </c>
      <c r="F2093">
        <v>0</v>
      </c>
      <c r="Q2093">
        <v>8.3759999999999998E-4</v>
      </c>
      <c r="R2093">
        <v>1.2803999999999999E-3</v>
      </c>
      <c r="S2093">
        <v>0</v>
      </c>
      <c r="T2093">
        <v>0</v>
      </c>
      <c r="U2093">
        <v>-2.9155000000000001E-3</v>
      </c>
      <c r="V2093">
        <v>0</v>
      </c>
    </row>
    <row r="2094" spans="1:22">
      <c r="A2094">
        <v>-3.1951000000000002E-3</v>
      </c>
      <c r="B2094">
        <v>1.2179000000000001E-3</v>
      </c>
      <c r="C2094">
        <v>0</v>
      </c>
      <c r="D2094">
        <v>0</v>
      </c>
      <c r="E2094">
        <v>-3.4194E-3</v>
      </c>
      <c r="F2094">
        <v>0</v>
      </c>
      <c r="Q2094">
        <v>-3.1951000000000002E-3</v>
      </c>
      <c r="R2094">
        <v>1.2179000000000001E-3</v>
      </c>
      <c r="S2094">
        <v>0</v>
      </c>
      <c r="T2094">
        <v>0</v>
      </c>
      <c r="U2094">
        <v>-3.4194E-3</v>
      </c>
      <c r="V2094">
        <v>0</v>
      </c>
    </row>
    <row r="2095" spans="1:22">
      <c r="A2095">
        <v>-6.6993E-3</v>
      </c>
      <c r="B2095">
        <v>9.5430000000000005E-4</v>
      </c>
      <c r="C2095">
        <v>0</v>
      </c>
      <c r="D2095">
        <v>0</v>
      </c>
      <c r="E2095">
        <v>-5.5221000000000003E-3</v>
      </c>
      <c r="F2095">
        <v>0</v>
      </c>
      <c r="Q2095">
        <v>-6.6993E-3</v>
      </c>
      <c r="R2095">
        <v>9.5430000000000005E-4</v>
      </c>
      <c r="S2095">
        <v>0</v>
      </c>
      <c r="T2095">
        <v>0</v>
      </c>
      <c r="U2095">
        <v>-5.5221000000000003E-3</v>
      </c>
      <c r="V2095">
        <v>0</v>
      </c>
    </row>
    <row r="2096" spans="1:22">
      <c r="A2096">
        <v>-9.0976000000000008E-3</v>
      </c>
      <c r="B2096">
        <v>5.331E-4</v>
      </c>
      <c r="C2096">
        <v>0</v>
      </c>
      <c r="D2096">
        <v>0</v>
      </c>
      <c r="E2096">
        <v>-8.8775999999999994E-3</v>
      </c>
      <c r="F2096">
        <v>0</v>
      </c>
      <c r="Q2096">
        <v>-9.0976000000000008E-3</v>
      </c>
      <c r="R2096">
        <v>5.331E-4</v>
      </c>
      <c r="S2096">
        <v>0</v>
      </c>
      <c r="T2096">
        <v>0</v>
      </c>
      <c r="U2096">
        <v>-8.8775999999999994E-3</v>
      </c>
      <c r="V2096">
        <v>0</v>
      </c>
    </row>
    <row r="2097" spans="1:22">
      <c r="A2097">
        <v>-9.9951999999999992E-3</v>
      </c>
      <c r="B2097">
        <v>2.37E-5</v>
      </c>
      <c r="C2097">
        <v>0</v>
      </c>
      <c r="D2097">
        <v>0</v>
      </c>
      <c r="E2097">
        <v>-1.2932900000000001E-2</v>
      </c>
      <c r="F2097">
        <v>0</v>
      </c>
      <c r="Q2097">
        <v>-9.9951999999999992E-3</v>
      </c>
      <c r="R2097">
        <v>2.37E-5</v>
      </c>
      <c r="S2097">
        <v>0</v>
      </c>
      <c r="T2097">
        <v>0</v>
      </c>
      <c r="U2097">
        <v>-1.2932900000000001E-2</v>
      </c>
      <c r="V2097">
        <v>0</v>
      </c>
    </row>
    <row r="2098" spans="1:22">
      <c r="A2098">
        <v>-9.2443999999999998E-3</v>
      </c>
      <c r="B2098">
        <v>-4.8950000000000003E-4</v>
      </c>
      <c r="C2098">
        <v>0</v>
      </c>
      <c r="D2098">
        <v>0</v>
      </c>
      <c r="E2098">
        <v>-1.7019300000000001E-2</v>
      </c>
      <c r="F2098">
        <v>0</v>
      </c>
      <c r="Q2098">
        <v>-9.2443999999999998E-3</v>
      </c>
      <c r="R2098">
        <v>-4.8950000000000003E-4</v>
      </c>
      <c r="S2098">
        <v>0</v>
      </c>
      <c r="T2098">
        <v>0</v>
      </c>
      <c r="U2098">
        <v>-1.7019300000000001E-2</v>
      </c>
      <c r="V2098">
        <v>0</v>
      </c>
    </row>
    <row r="2099" spans="1:22">
      <c r="A2099">
        <v>-6.9687999999999998E-3</v>
      </c>
      <c r="B2099">
        <v>-9.2190000000000002E-4</v>
      </c>
      <c r="C2099">
        <v>0</v>
      </c>
      <c r="D2099">
        <v>0</v>
      </c>
      <c r="E2099">
        <v>-2.0463100000000001E-2</v>
      </c>
      <c r="F2099">
        <v>0</v>
      </c>
      <c r="Q2099">
        <v>-6.9687999999999998E-3</v>
      </c>
      <c r="R2099">
        <v>-9.2190000000000002E-4</v>
      </c>
      <c r="S2099">
        <v>0</v>
      </c>
      <c r="T2099">
        <v>0</v>
      </c>
      <c r="U2099">
        <v>-2.0463100000000001E-2</v>
      </c>
      <c r="V2099">
        <v>0</v>
      </c>
    </row>
    <row r="2100" spans="1:22">
      <c r="A2100">
        <v>-3.5428E-3</v>
      </c>
      <c r="B2100">
        <v>-1.2019999999999999E-3</v>
      </c>
      <c r="C2100">
        <v>0</v>
      </c>
      <c r="D2100">
        <v>0</v>
      </c>
      <c r="E2100">
        <v>-2.26968E-2</v>
      </c>
      <c r="F2100">
        <v>0</v>
      </c>
      <c r="Q2100">
        <v>-3.5428E-3</v>
      </c>
      <c r="R2100">
        <v>-1.2019999999999999E-3</v>
      </c>
      <c r="S2100">
        <v>0</v>
      </c>
      <c r="T2100">
        <v>0</v>
      </c>
      <c r="U2100">
        <v>-2.26968E-2</v>
      </c>
      <c r="V2100">
        <v>0</v>
      </c>
    </row>
    <row r="2101" spans="1:22">
      <c r="A2101">
        <v>4.6900000000000002E-4</v>
      </c>
      <c r="B2101">
        <v>-1.2834999999999999E-3</v>
      </c>
      <c r="C2101">
        <v>0</v>
      </c>
      <c r="D2101">
        <v>0</v>
      </c>
      <c r="E2101">
        <v>-2.3352600000000001E-2</v>
      </c>
      <c r="F2101">
        <v>0</v>
      </c>
      <c r="Q2101">
        <v>4.6900000000000002E-4</v>
      </c>
      <c r="R2101">
        <v>-1.2834999999999999E-3</v>
      </c>
      <c r="S2101">
        <v>0</v>
      </c>
      <c r="T2101">
        <v>0</v>
      </c>
      <c r="U2101">
        <v>-2.3352600000000001E-2</v>
      </c>
      <c r="V2101">
        <v>0</v>
      </c>
    </row>
    <row r="2102" spans="1:22">
      <c r="A2102">
        <v>4.4045999999999998E-3</v>
      </c>
      <c r="B2102">
        <v>-1.1532000000000001E-3</v>
      </c>
      <c r="C2102">
        <v>0</v>
      </c>
      <c r="D2102">
        <v>0</v>
      </c>
      <c r="E2102">
        <v>-2.2323300000000001E-2</v>
      </c>
      <c r="F2102">
        <v>0</v>
      </c>
      <c r="Q2102">
        <v>4.4045999999999998E-3</v>
      </c>
      <c r="R2102">
        <v>-1.1532000000000001E-3</v>
      </c>
      <c r="S2102">
        <v>0</v>
      </c>
      <c r="T2102">
        <v>0</v>
      </c>
      <c r="U2102">
        <v>-2.2323300000000001E-2</v>
      </c>
      <c r="V2102">
        <v>0</v>
      </c>
    </row>
    <row r="2103" spans="1:22">
      <c r="A2103">
        <v>7.6137000000000002E-3</v>
      </c>
      <c r="B2103">
        <v>-8.3250000000000002E-4</v>
      </c>
      <c r="C2103">
        <v>0</v>
      </c>
      <c r="D2103">
        <v>0</v>
      </c>
      <c r="E2103">
        <v>-1.9780099999999998E-2</v>
      </c>
      <c r="F2103">
        <v>0</v>
      </c>
      <c r="Q2103">
        <v>7.6137000000000002E-3</v>
      </c>
      <c r="R2103">
        <v>-8.3250000000000002E-4</v>
      </c>
      <c r="S2103">
        <v>0</v>
      </c>
      <c r="T2103">
        <v>0</v>
      </c>
      <c r="U2103">
        <v>-1.9780200000000001E-2</v>
      </c>
      <c r="V2103">
        <v>0</v>
      </c>
    </row>
    <row r="2104" spans="1:22">
      <c r="A2104">
        <v>9.5651E-3</v>
      </c>
      <c r="B2104">
        <v>-3.745E-4</v>
      </c>
      <c r="C2104">
        <v>0</v>
      </c>
      <c r="D2104">
        <v>0</v>
      </c>
      <c r="E2104">
        <v>-1.6143899999999999E-2</v>
      </c>
      <c r="F2104">
        <v>0</v>
      </c>
      <c r="Q2104">
        <v>9.5651E-3</v>
      </c>
      <c r="R2104">
        <v>-3.745E-4</v>
      </c>
      <c r="S2104">
        <v>0</v>
      </c>
      <c r="T2104">
        <v>0</v>
      </c>
      <c r="U2104">
        <v>-1.6143899999999999E-2</v>
      </c>
      <c r="V2104">
        <v>0</v>
      </c>
    </row>
    <row r="2105" spans="1:22">
      <c r="A2105">
        <v>9.9357000000000004E-3</v>
      </c>
      <c r="B2105">
        <v>1.4530000000000001E-4</v>
      </c>
      <c r="C2105">
        <v>0</v>
      </c>
      <c r="D2105">
        <v>0</v>
      </c>
      <c r="E2105">
        <v>-1.2016000000000001E-2</v>
      </c>
      <c r="F2105">
        <v>0</v>
      </c>
      <c r="Q2105">
        <v>9.9357000000000004E-3</v>
      </c>
      <c r="R2105">
        <v>1.4530000000000001E-4</v>
      </c>
      <c r="S2105">
        <v>0</v>
      </c>
      <c r="T2105">
        <v>0</v>
      </c>
      <c r="U2105">
        <v>-1.2016000000000001E-2</v>
      </c>
      <c r="V2105">
        <v>0</v>
      </c>
    </row>
    <row r="2106" spans="1:22">
      <c r="A2106">
        <v>8.6640999999999992E-3</v>
      </c>
      <c r="B2106">
        <v>6.4110000000000002E-4</v>
      </c>
      <c r="C2106">
        <v>0</v>
      </c>
      <c r="D2106">
        <v>0</v>
      </c>
      <c r="E2106">
        <v>-8.0789E-3</v>
      </c>
      <c r="F2106">
        <v>0</v>
      </c>
      <c r="Q2106">
        <v>8.6640999999999992E-3</v>
      </c>
      <c r="R2106">
        <v>6.4110000000000002E-4</v>
      </c>
      <c r="S2106">
        <v>0</v>
      </c>
      <c r="T2106">
        <v>0</v>
      </c>
      <c r="U2106">
        <v>-8.0789E-3</v>
      </c>
      <c r="V2106">
        <v>0</v>
      </c>
    </row>
    <row r="2107" spans="1:22">
      <c r="A2107">
        <v>5.9608999999999999E-3</v>
      </c>
      <c r="B2107">
        <v>1.0311999999999999E-3</v>
      </c>
      <c r="C2107">
        <v>0</v>
      </c>
      <c r="D2107">
        <v>0</v>
      </c>
      <c r="E2107">
        <v>-4.9835000000000001E-3</v>
      </c>
      <c r="F2107">
        <v>0</v>
      </c>
      <c r="Q2107">
        <v>5.9608999999999999E-3</v>
      </c>
      <c r="R2107">
        <v>1.0311999999999999E-3</v>
      </c>
      <c r="S2107">
        <v>0</v>
      </c>
      <c r="T2107">
        <v>0</v>
      </c>
      <c r="U2107">
        <v>-4.9835000000000001E-3</v>
      </c>
      <c r="V2107">
        <v>0</v>
      </c>
    </row>
    <row r="2108" spans="1:22">
      <c r="A2108">
        <v>2.2737E-3</v>
      </c>
      <c r="B2108">
        <v>1.2511E-3</v>
      </c>
      <c r="C2108">
        <v>0</v>
      </c>
      <c r="D2108">
        <v>0</v>
      </c>
      <c r="E2108">
        <v>-3.2420000000000001E-3</v>
      </c>
      <c r="F2108">
        <v>0</v>
      </c>
      <c r="Q2108">
        <v>2.2737E-3</v>
      </c>
      <c r="R2108">
        <v>1.2511E-3</v>
      </c>
      <c r="S2108">
        <v>0</v>
      </c>
      <c r="T2108">
        <v>0</v>
      </c>
      <c r="U2108">
        <v>-3.2420000000000001E-3</v>
      </c>
      <c r="V2108">
        <v>0</v>
      </c>
    </row>
    <row r="2109" spans="1:22">
      <c r="A2109">
        <v>-1.7878E-3</v>
      </c>
      <c r="B2109">
        <v>1.2645E-3</v>
      </c>
      <c r="C2109">
        <v>0</v>
      </c>
      <c r="D2109">
        <v>0</v>
      </c>
      <c r="E2109">
        <v>-3.1429000000000001E-3</v>
      </c>
      <c r="F2109">
        <v>0</v>
      </c>
      <c r="Q2109">
        <v>-1.7878E-3</v>
      </c>
      <c r="R2109">
        <v>1.2645E-3</v>
      </c>
      <c r="S2109">
        <v>0</v>
      </c>
      <c r="T2109">
        <v>0</v>
      </c>
      <c r="U2109">
        <v>-3.143E-3</v>
      </c>
      <c r="V2109">
        <v>0</v>
      </c>
    </row>
    <row r="2110" spans="1:22">
      <c r="A2110">
        <v>-5.5529000000000004E-3</v>
      </c>
      <c r="B2110">
        <v>1.0690000000000001E-3</v>
      </c>
      <c r="C2110">
        <v>0</v>
      </c>
      <c r="D2110">
        <v>0</v>
      </c>
      <c r="E2110">
        <v>-4.7038000000000002E-3</v>
      </c>
      <c r="F2110">
        <v>0</v>
      </c>
      <c r="Q2110">
        <v>-5.5529000000000004E-3</v>
      </c>
      <c r="R2110">
        <v>1.0690000000000001E-3</v>
      </c>
      <c r="S2110">
        <v>0</v>
      </c>
      <c r="T2110">
        <v>0</v>
      </c>
      <c r="U2110">
        <v>-4.7038000000000002E-3</v>
      </c>
      <c r="V2110">
        <v>0</v>
      </c>
    </row>
    <row r="2111" spans="1:22">
      <c r="A2111">
        <v>-8.4010000000000005E-3</v>
      </c>
      <c r="B2111">
        <v>6.9700000000000003E-4</v>
      </c>
      <c r="C2111">
        <v>0</v>
      </c>
      <c r="D2111">
        <v>0</v>
      </c>
      <c r="E2111">
        <v>-7.6680999999999997E-3</v>
      </c>
      <c r="F2111">
        <v>0</v>
      </c>
      <c r="Q2111">
        <v>-8.4010000000000005E-3</v>
      </c>
      <c r="R2111">
        <v>6.9700000000000003E-4</v>
      </c>
      <c r="S2111">
        <v>0</v>
      </c>
      <c r="T2111">
        <v>0</v>
      </c>
      <c r="U2111">
        <v>-7.6680999999999997E-3</v>
      </c>
      <c r="V2111">
        <v>0</v>
      </c>
    </row>
    <row r="2112" spans="1:22">
      <c r="A2112">
        <v>-9.8629000000000008E-3</v>
      </c>
      <c r="B2112">
        <v>2.0990000000000001E-4</v>
      </c>
      <c r="C2112">
        <v>0</v>
      </c>
      <c r="D2112">
        <v>0</v>
      </c>
      <c r="E2112">
        <v>-1.15473E-2</v>
      </c>
      <c r="F2112">
        <v>0</v>
      </c>
      <c r="Q2112">
        <v>-9.8629000000000008E-3</v>
      </c>
      <c r="R2112">
        <v>2.0990000000000001E-4</v>
      </c>
      <c r="S2112">
        <v>0</v>
      </c>
      <c r="T2112">
        <v>0</v>
      </c>
      <c r="U2112">
        <v>-1.15473E-2</v>
      </c>
      <c r="V2112">
        <v>0</v>
      </c>
    </row>
    <row r="2113" spans="1:22">
      <c r="A2113">
        <v>-9.6983E-3</v>
      </c>
      <c r="B2113">
        <v>-3.1199999999999999E-4</v>
      </c>
      <c r="C2113">
        <v>0</v>
      </c>
      <c r="D2113">
        <v>0</v>
      </c>
      <c r="E2113">
        <v>-1.5702000000000001E-2</v>
      </c>
      <c r="F2113">
        <v>0</v>
      </c>
      <c r="Q2113">
        <v>-9.6983E-3</v>
      </c>
      <c r="R2113">
        <v>-3.1199999999999999E-4</v>
      </c>
      <c r="S2113">
        <v>0</v>
      </c>
      <c r="T2113">
        <v>0</v>
      </c>
      <c r="U2113">
        <v>-1.5702000000000001E-2</v>
      </c>
      <c r="V2113">
        <v>0</v>
      </c>
    </row>
    <row r="2114" spans="1:22">
      <c r="A2114">
        <v>-7.9340999999999995E-3</v>
      </c>
      <c r="B2114">
        <v>-7.8229999999999999E-4</v>
      </c>
      <c r="C2114">
        <v>0</v>
      </c>
      <c r="D2114">
        <v>0</v>
      </c>
      <c r="E2114">
        <v>-1.9447099999999998E-2</v>
      </c>
      <c r="F2114">
        <v>0</v>
      </c>
      <c r="Q2114">
        <v>-7.9340999999999995E-3</v>
      </c>
      <c r="R2114">
        <v>-7.8229999999999999E-4</v>
      </c>
      <c r="S2114">
        <v>0</v>
      </c>
      <c r="T2114">
        <v>0</v>
      </c>
      <c r="U2114">
        <v>-1.9447200000000001E-2</v>
      </c>
      <c r="V2114">
        <v>0</v>
      </c>
    </row>
    <row r="2115" spans="1:22">
      <c r="A2115">
        <v>-4.8606999999999999E-3</v>
      </c>
      <c r="B2115">
        <v>-1.1234000000000001E-3</v>
      </c>
      <c r="C2115">
        <v>0</v>
      </c>
      <c r="D2115">
        <v>0</v>
      </c>
      <c r="E2115">
        <v>-2.2165399999999998E-2</v>
      </c>
      <c r="F2115">
        <v>0</v>
      </c>
      <c r="Q2115">
        <v>-4.8606999999999999E-3</v>
      </c>
      <c r="R2115">
        <v>-1.1234000000000001E-3</v>
      </c>
      <c r="S2115">
        <v>0</v>
      </c>
      <c r="T2115">
        <v>0</v>
      </c>
      <c r="U2115">
        <v>-2.2165399999999998E-2</v>
      </c>
      <c r="V2115">
        <v>0</v>
      </c>
    </row>
    <row r="2116" spans="1:22">
      <c r="A2116">
        <v>-9.8419999999999996E-4</v>
      </c>
      <c r="B2116">
        <v>-1.2788999999999999E-3</v>
      </c>
      <c r="C2116">
        <v>0</v>
      </c>
      <c r="D2116">
        <v>0</v>
      </c>
      <c r="E2116">
        <v>-2.34089E-2</v>
      </c>
      <c r="F2116">
        <v>0</v>
      </c>
      <c r="Q2116">
        <v>-9.8419999999999996E-4</v>
      </c>
      <c r="R2116">
        <v>-1.2788999999999999E-3</v>
      </c>
      <c r="S2116">
        <v>0</v>
      </c>
      <c r="T2116">
        <v>0</v>
      </c>
      <c r="U2116">
        <v>-2.34089E-2</v>
      </c>
      <c r="V2116">
        <v>0</v>
      </c>
    </row>
    <row r="2117" spans="1:22">
      <c r="A2117">
        <v>3.0560000000000001E-3</v>
      </c>
      <c r="B2117">
        <v>-1.2232E-3</v>
      </c>
      <c r="C2117">
        <v>0</v>
      </c>
      <c r="D2117">
        <v>0</v>
      </c>
      <c r="E2117">
        <v>-2.29736E-2</v>
      </c>
      <c r="F2117">
        <v>0</v>
      </c>
      <c r="Q2117">
        <v>3.0560000000000001E-3</v>
      </c>
      <c r="R2117">
        <v>-1.2232E-3</v>
      </c>
      <c r="S2117">
        <v>0</v>
      </c>
      <c r="T2117">
        <v>0</v>
      </c>
      <c r="U2117">
        <v>-2.29736E-2</v>
      </c>
      <c r="V2117">
        <v>0</v>
      </c>
    </row>
    <row r="2118" spans="1:22">
      <c r="A2118">
        <v>6.5925999999999997E-3</v>
      </c>
      <c r="B2118">
        <v>-9.6560000000000005E-4</v>
      </c>
      <c r="C2118">
        <v>0</v>
      </c>
      <c r="D2118">
        <v>0</v>
      </c>
      <c r="E2118">
        <v>-2.09325E-2</v>
      </c>
      <c r="F2118">
        <v>0</v>
      </c>
      <c r="Q2118">
        <v>6.5925999999999997E-3</v>
      </c>
      <c r="R2118">
        <v>-9.6560000000000005E-4</v>
      </c>
      <c r="S2118">
        <v>0</v>
      </c>
      <c r="T2118">
        <v>0</v>
      </c>
      <c r="U2118">
        <v>-2.09325E-2</v>
      </c>
      <c r="V2118">
        <v>0</v>
      </c>
    </row>
    <row r="2119" spans="1:22">
      <c r="A2119">
        <v>9.0407000000000005E-3</v>
      </c>
      <c r="B2119">
        <v>-5.4869999999999995E-4</v>
      </c>
      <c r="C2119">
        <v>0</v>
      </c>
      <c r="D2119">
        <v>0</v>
      </c>
      <c r="E2119">
        <v>-1.76236E-2</v>
      </c>
      <c r="F2119">
        <v>0</v>
      </c>
      <c r="Q2119">
        <v>9.0407000000000005E-3</v>
      </c>
      <c r="R2119">
        <v>-5.4869999999999995E-4</v>
      </c>
      <c r="S2119">
        <v>0</v>
      </c>
      <c r="T2119">
        <v>0</v>
      </c>
      <c r="U2119">
        <v>-1.76236E-2</v>
      </c>
      <c r="V2119">
        <v>0</v>
      </c>
    </row>
    <row r="2120" spans="1:22">
      <c r="A2120">
        <v>9.9947999999999999E-3</v>
      </c>
      <c r="B2120">
        <v>-4.1300000000000001E-5</v>
      </c>
      <c r="C2120">
        <v>0</v>
      </c>
      <c r="D2120">
        <v>0</v>
      </c>
      <c r="E2120">
        <v>-1.3594200000000001E-2</v>
      </c>
      <c r="F2120">
        <v>0</v>
      </c>
      <c r="Q2120">
        <v>9.9947999999999999E-3</v>
      </c>
      <c r="R2120">
        <v>-4.1300000000000001E-5</v>
      </c>
      <c r="S2120">
        <v>0</v>
      </c>
      <c r="T2120">
        <v>0</v>
      </c>
      <c r="U2120">
        <v>-1.3594200000000001E-2</v>
      </c>
      <c r="V2120">
        <v>0</v>
      </c>
    </row>
    <row r="2121" spans="1:22">
      <c r="A2121">
        <v>9.2969000000000003E-3</v>
      </c>
      <c r="B2121">
        <v>4.729E-4</v>
      </c>
      <c r="C2121">
        <v>0</v>
      </c>
      <c r="D2121">
        <v>0</v>
      </c>
      <c r="E2121">
        <v>-9.5105999999999993E-3</v>
      </c>
      <c r="F2121">
        <v>0</v>
      </c>
      <c r="Q2121">
        <v>9.2969000000000003E-3</v>
      </c>
      <c r="R2121">
        <v>4.729E-4</v>
      </c>
      <c r="S2121">
        <v>0</v>
      </c>
      <c r="T2121">
        <v>0</v>
      </c>
      <c r="U2121">
        <v>-9.5105999999999993E-3</v>
      </c>
      <c r="V2121">
        <v>0</v>
      </c>
    </row>
    <row r="2122" spans="1:22">
      <c r="A2122">
        <v>7.0625999999999996E-3</v>
      </c>
      <c r="B2122">
        <v>9.0910000000000003E-4</v>
      </c>
      <c r="C2122">
        <v>0</v>
      </c>
      <c r="D2122">
        <v>0</v>
      </c>
      <c r="E2122">
        <v>-6.0479000000000002E-3</v>
      </c>
      <c r="F2122">
        <v>0</v>
      </c>
      <c r="Q2122">
        <v>7.0625999999999996E-3</v>
      </c>
      <c r="R2122">
        <v>9.0910000000000003E-4</v>
      </c>
      <c r="S2122">
        <v>0</v>
      </c>
      <c r="T2122">
        <v>0</v>
      </c>
      <c r="U2122">
        <v>-6.0479000000000002E-3</v>
      </c>
      <c r="V2122">
        <v>0</v>
      </c>
    </row>
    <row r="2123" spans="1:22">
      <c r="A2123">
        <v>3.6619000000000001E-3</v>
      </c>
      <c r="B2123">
        <v>1.1954000000000001E-3</v>
      </c>
      <c r="C2123">
        <v>0</v>
      </c>
      <c r="D2123">
        <v>0</v>
      </c>
      <c r="E2123">
        <v>-3.7788000000000001E-3</v>
      </c>
      <c r="F2123">
        <v>0</v>
      </c>
      <c r="Q2123">
        <v>3.6619000000000001E-3</v>
      </c>
      <c r="R2123">
        <v>1.1954000000000001E-3</v>
      </c>
      <c r="S2123">
        <v>0</v>
      </c>
      <c r="T2123">
        <v>0</v>
      </c>
      <c r="U2123">
        <v>-3.7788000000000001E-3</v>
      </c>
      <c r="V2123">
        <v>0</v>
      </c>
    </row>
    <row r="2124" spans="1:22">
      <c r="A2124">
        <v>-3.4249999999999998E-4</v>
      </c>
      <c r="B2124">
        <v>1.2842999999999999E-3</v>
      </c>
      <c r="C2124">
        <v>0</v>
      </c>
      <c r="D2124">
        <v>0</v>
      </c>
      <c r="E2124">
        <v>-3.0790000000000001E-3</v>
      </c>
      <c r="F2124">
        <v>0</v>
      </c>
      <c r="Q2124">
        <v>-3.4249999999999998E-4</v>
      </c>
      <c r="R2124">
        <v>1.2842999999999999E-3</v>
      </c>
      <c r="S2124">
        <v>0</v>
      </c>
      <c r="T2124">
        <v>0</v>
      </c>
      <c r="U2124">
        <v>-3.0790000000000001E-3</v>
      </c>
      <c r="V2124">
        <v>0</v>
      </c>
    </row>
    <row r="2125" spans="1:22">
      <c r="A2125">
        <v>-4.2890999999999997E-3</v>
      </c>
      <c r="B2125">
        <v>1.1611E-3</v>
      </c>
      <c r="C2125">
        <v>0</v>
      </c>
      <c r="D2125">
        <v>0</v>
      </c>
      <c r="E2125">
        <v>-4.0651999999999997E-3</v>
      </c>
      <c r="F2125">
        <v>0</v>
      </c>
      <c r="Q2125">
        <v>-4.2890999999999997E-3</v>
      </c>
      <c r="R2125">
        <v>1.1611E-3</v>
      </c>
      <c r="S2125">
        <v>0</v>
      </c>
      <c r="T2125">
        <v>0</v>
      </c>
      <c r="U2125">
        <v>-4.0651999999999997E-3</v>
      </c>
      <c r="V2125">
        <v>0</v>
      </c>
    </row>
    <row r="2126" spans="1:22">
      <c r="A2126">
        <v>-7.5269000000000004E-3</v>
      </c>
      <c r="B2126">
        <v>8.4619999999999997E-4</v>
      </c>
      <c r="C2126">
        <v>0</v>
      </c>
      <c r="D2126">
        <v>0</v>
      </c>
      <c r="E2126">
        <v>-6.5757000000000003E-3</v>
      </c>
      <c r="F2126">
        <v>0</v>
      </c>
      <c r="Q2126">
        <v>-7.5269000000000004E-3</v>
      </c>
      <c r="R2126">
        <v>8.4619999999999997E-4</v>
      </c>
      <c r="S2126">
        <v>0</v>
      </c>
      <c r="T2126">
        <v>0</v>
      </c>
      <c r="U2126">
        <v>-6.5757000000000003E-3</v>
      </c>
      <c r="V2126">
        <v>0</v>
      </c>
    </row>
    <row r="2127" spans="1:22">
      <c r="A2127">
        <v>-9.5224000000000003E-3</v>
      </c>
      <c r="B2127">
        <v>3.9149999999999998E-4</v>
      </c>
      <c r="C2127">
        <v>0</v>
      </c>
      <c r="D2127">
        <v>0</v>
      </c>
      <c r="E2127">
        <v>-1.0197100000000001E-2</v>
      </c>
      <c r="F2127">
        <v>0</v>
      </c>
      <c r="Q2127">
        <v>-9.5224000000000003E-3</v>
      </c>
      <c r="R2127">
        <v>3.9149999999999998E-4</v>
      </c>
      <c r="S2127">
        <v>0</v>
      </c>
      <c r="T2127">
        <v>0</v>
      </c>
      <c r="U2127">
        <v>-1.0197100000000001E-2</v>
      </c>
      <c r="V2127">
        <v>0</v>
      </c>
    </row>
    <row r="2128" spans="1:22">
      <c r="A2128">
        <v>-9.9474000000000003E-3</v>
      </c>
      <c r="B2128">
        <v>-1.2789999999999999E-4</v>
      </c>
      <c r="C2128">
        <v>0</v>
      </c>
      <c r="D2128">
        <v>0</v>
      </c>
      <c r="E2128">
        <v>-1.4332299999999999E-2</v>
      </c>
      <c r="F2128">
        <v>0</v>
      </c>
      <c r="Q2128">
        <v>-9.9474000000000003E-3</v>
      </c>
      <c r="R2128">
        <v>-1.2789999999999999E-4</v>
      </c>
      <c r="S2128">
        <v>0</v>
      </c>
      <c r="T2128">
        <v>0</v>
      </c>
      <c r="U2128">
        <v>-1.4332299999999999E-2</v>
      </c>
      <c r="V2128">
        <v>0</v>
      </c>
    </row>
    <row r="2129" spans="1:22">
      <c r="A2129">
        <v>-8.7317999999999996E-3</v>
      </c>
      <c r="B2129">
        <v>-6.2620000000000004E-4</v>
      </c>
      <c r="C2129">
        <v>0</v>
      </c>
      <c r="D2129">
        <v>0</v>
      </c>
      <c r="E2129">
        <v>-1.8299699999999999E-2</v>
      </c>
      <c r="F2129">
        <v>0</v>
      </c>
      <c r="Q2129">
        <v>-8.7317999999999996E-3</v>
      </c>
      <c r="R2129">
        <v>-6.2620000000000004E-4</v>
      </c>
      <c r="S2129">
        <v>0</v>
      </c>
      <c r="T2129">
        <v>0</v>
      </c>
      <c r="U2129">
        <v>-1.8299699999999999E-2</v>
      </c>
      <c r="V2129">
        <v>0</v>
      </c>
    </row>
    <row r="2130" spans="1:22">
      <c r="A2130">
        <v>-6.0756999999999999E-3</v>
      </c>
      <c r="B2130">
        <v>-1.021E-3</v>
      </c>
      <c r="C2130">
        <v>0</v>
      </c>
      <c r="D2130">
        <v>0</v>
      </c>
      <c r="E2130">
        <v>-2.1445200000000001E-2</v>
      </c>
      <c r="F2130">
        <v>0</v>
      </c>
      <c r="Q2130">
        <v>-6.0756999999999999E-3</v>
      </c>
      <c r="R2130">
        <v>-1.021E-3</v>
      </c>
      <c r="S2130">
        <v>0</v>
      </c>
      <c r="T2130">
        <v>0</v>
      </c>
      <c r="U2130">
        <v>-2.1445200000000001E-2</v>
      </c>
      <c r="V2130">
        <v>0</v>
      </c>
    </row>
    <row r="2131" spans="1:22">
      <c r="A2131">
        <v>-2.4164E-3</v>
      </c>
      <c r="B2131">
        <v>-1.2470999999999999E-3</v>
      </c>
      <c r="C2131">
        <v>0</v>
      </c>
      <c r="D2131">
        <v>0</v>
      </c>
      <c r="E2131">
        <v>-2.3250400000000001E-2</v>
      </c>
      <c r="F2131">
        <v>0</v>
      </c>
      <c r="Q2131">
        <v>-2.4164E-3</v>
      </c>
      <c r="R2131">
        <v>-1.2470999999999999E-3</v>
      </c>
      <c r="S2131">
        <v>0</v>
      </c>
      <c r="T2131">
        <v>0</v>
      </c>
      <c r="U2131">
        <v>-2.3250400000000001E-2</v>
      </c>
      <c r="V2131">
        <v>0</v>
      </c>
    </row>
    <row r="2132" spans="1:22">
      <c r="A2132">
        <v>1.6429000000000001E-3</v>
      </c>
      <c r="B2132">
        <v>-1.2673000000000001E-3</v>
      </c>
      <c r="C2132">
        <v>0</v>
      </c>
      <c r="D2132">
        <v>0</v>
      </c>
      <c r="E2132">
        <v>-2.34183E-2</v>
      </c>
      <c r="F2132">
        <v>0</v>
      </c>
      <c r="Q2132">
        <v>1.6429000000000001E-3</v>
      </c>
      <c r="R2132">
        <v>-1.2673000000000001E-3</v>
      </c>
      <c r="S2132">
        <v>0</v>
      </c>
      <c r="T2132">
        <v>0</v>
      </c>
      <c r="U2132">
        <v>-2.34183E-2</v>
      </c>
      <c r="V2132">
        <v>0</v>
      </c>
    </row>
    <row r="2133" spans="1:22">
      <c r="A2133">
        <v>5.4321999999999999E-3</v>
      </c>
      <c r="B2133">
        <v>-1.0782999999999999E-3</v>
      </c>
      <c r="C2133">
        <v>0</v>
      </c>
      <c r="D2133">
        <v>0</v>
      </c>
      <c r="E2133">
        <v>-2.1922500000000001E-2</v>
      </c>
      <c r="F2133">
        <v>0</v>
      </c>
      <c r="Q2133">
        <v>5.4321999999999999E-3</v>
      </c>
      <c r="R2133">
        <v>-1.0782999999999999E-3</v>
      </c>
      <c r="S2133">
        <v>0</v>
      </c>
      <c r="T2133">
        <v>0</v>
      </c>
      <c r="U2133">
        <v>-2.1922500000000001E-2</v>
      </c>
      <c r="V2133">
        <v>0</v>
      </c>
    </row>
    <row r="2134" spans="1:22">
      <c r="A2134">
        <v>8.3250000000000008E-3</v>
      </c>
      <c r="B2134">
        <v>-7.1140000000000005E-4</v>
      </c>
      <c r="C2134">
        <v>0</v>
      </c>
      <c r="D2134">
        <v>0</v>
      </c>
      <c r="E2134">
        <v>-1.9010900000000001E-2</v>
      </c>
      <c r="F2134">
        <v>0</v>
      </c>
      <c r="Q2134">
        <v>8.3250000000000008E-3</v>
      </c>
      <c r="R2134">
        <v>-7.1140000000000005E-4</v>
      </c>
      <c r="S2134">
        <v>0</v>
      </c>
      <c r="T2134">
        <v>0</v>
      </c>
      <c r="U2134">
        <v>-1.9010900000000001E-2</v>
      </c>
      <c r="V2134">
        <v>0</v>
      </c>
    </row>
    <row r="2135" spans="1:22">
      <c r="A2135">
        <v>9.8423999999999994E-3</v>
      </c>
      <c r="B2135">
        <v>-2.2709999999999999E-4</v>
      </c>
      <c r="C2135">
        <v>0</v>
      </c>
      <c r="D2135">
        <v>0</v>
      </c>
      <c r="E2135">
        <v>-1.5165400000000001E-2</v>
      </c>
      <c r="F2135">
        <v>0</v>
      </c>
      <c r="Q2135">
        <v>9.8423999999999994E-3</v>
      </c>
      <c r="R2135">
        <v>-2.2709999999999999E-4</v>
      </c>
      <c r="S2135">
        <v>0</v>
      </c>
      <c r="T2135">
        <v>0</v>
      </c>
      <c r="U2135">
        <v>-1.5165400000000001E-2</v>
      </c>
      <c r="V2135">
        <v>0</v>
      </c>
    </row>
    <row r="2136" spans="1:22">
      <c r="A2136">
        <v>9.7328999999999992E-3</v>
      </c>
      <c r="B2136">
        <v>2.9470000000000001E-4</v>
      </c>
      <c r="C2136">
        <v>0</v>
      </c>
      <c r="D2136">
        <v>0</v>
      </c>
      <c r="E2136">
        <v>-1.1021700000000001E-2</v>
      </c>
      <c r="F2136">
        <v>0</v>
      </c>
      <c r="Q2136">
        <v>9.7328999999999992E-3</v>
      </c>
      <c r="R2136">
        <v>2.9470000000000001E-4</v>
      </c>
      <c r="S2136">
        <v>0</v>
      </c>
      <c r="T2136">
        <v>0</v>
      </c>
      <c r="U2136">
        <v>-1.1021700000000001E-2</v>
      </c>
      <c r="V2136">
        <v>0</v>
      </c>
    </row>
    <row r="2137" spans="1:22">
      <c r="A2137">
        <v>8.0149000000000001E-3</v>
      </c>
      <c r="B2137">
        <v>7.6789999999999996E-4</v>
      </c>
      <c r="C2137">
        <v>0</v>
      </c>
      <c r="D2137">
        <v>0</v>
      </c>
      <c r="E2137">
        <v>-7.2649999999999998E-3</v>
      </c>
      <c r="F2137">
        <v>0</v>
      </c>
      <c r="Q2137">
        <v>8.0149000000000001E-3</v>
      </c>
      <c r="R2137">
        <v>7.6789999999999996E-4</v>
      </c>
      <c r="S2137">
        <v>0</v>
      </c>
      <c r="T2137">
        <v>0</v>
      </c>
      <c r="U2137">
        <v>-7.2649999999999998E-3</v>
      </c>
      <c r="V2137">
        <v>0</v>
      </c>
    </row>
    <row r="2138" spans="1:22">
      <c r="A2138">
        <v>4.9728000000000003E-3</v>
      </c>
      <c r="B2138">
        <v>1.1144E-3</v>
      </c>
      <c r="C2138">
        <v>0</v>
      </c>
      <c r="D2138">
        <v>0</v>
      </c>
      <c r="E2138">
        <v>-4.5164999999999997E-3</v>
      </c>
      <c r="F2138">
        <v>0</v>
      </c>
      <c r="Q2138">
        <v>4.9728000000000003E-3</v>
      </c>
      <c r="R2138">
        <v>1.1144E-3</v>
      </c>
      <c r="S2138">
        <v>0</v>
      </c>
      <c r="T2138">
        <v>0</v>
      </c>
      <c r="U2138">
        <v>-4.5164999999999997E-3</v>
      </c>
      <c r="V2138">
        <v>0</v>
      </c>
    </row>
    <row r="2139" spans="1:22">
      <c r="A2139">
        <v>1.1100999999999999E-3</v>
      </c>
      <c r="B2139">
        <v>1.2769000000000001E-3</v>
      </c>
      <c r="C2139">
        <v>0</v>
      </c>
      <c r="D2139">
        <v>0</v>
      </c>
      <c r="E2139">
        <v>-3.2309000000000001E-3</v>
      </c>
      <c r="F2139">
        <v>0</v>
      </c>
      <c r="Q2139">
        <v>1.1100999999999999E-3</v>
      </c>
      <c r="R2139">
        <v>1.2769000000000001E-3</v>
      </c>
      <c r="S2139">
        <v>0</v>
      </c>
      <c r="T2139">
        <v>0</v>
      </c>
      <c r="U2139">
        <v>-3.2309000000000001E-3</v>
      </c>
      <c r="V2139">
        <v>0</v>
      </c>
    </row>
    <row r="2140" spans="1:22">
      <c r="A2140">
        <v>-2.9345999999999999E-3</v>
      </c>
      <c r="B2140">
        <v>1.2287000000000001E-3</v>
      </c>
      <c r="C2140">
        <v>0</v>
      </c>
      <c r="D2140">
        <v>0</v>
      </c>
      <c r="E2140">
        <v>-3.6218000000000001E-3</v>
      </c>
      <c r="F2140">
        <v>0</v>
      </c>
      <c r="Q2140">
        <v>-2.9345999999999999E-3</v>
      </c>
      <c r="R2140">
        <v>1.2287000000000001E-3</v>
      </c>
      <c r="S2140">
        <v>0</v>
      </c>
      <c r="T2140">
        <v>0</v>
      </c>
      <c r="U2140">
        <v>-3.6218000000000001E-3</v>
      </c>
      <c r="V2140">
        <v>0</v>
      </c>
    </row>
    <row r="2141" spans="1:22">
      <c r="A2141">
        <v>-6.4936999999999998E-3</v>
      </c>
      <c r="B2141">
        <v>9.7750000000000007E-4</v>
      </c>
      <c r="C2141">
        <v>0</v>
      </c>
      <c r="D2141">
        <v>0</v>
      </c>
      <c r="E2141">
        <v>-5.6255999999999997E-3</v>
      </c>
      <c r="F2141">
        <v>0</v>
      </c>
      <c r="Q2141">
        <v>-6.4936999999999998E-3</v>
      </c>
      <c r="R2141">
        <v>9.7750000000000007E-4</v>
      </c>
      <c r="S2141">
        <v>0</v>
      </c>
      <c r="T2141">
        <v>0</v>
      </c>
      <c r="U2141">
        <v>-5.6255999999999997E-3</v>
      </c>
      <c r="V2141">
        <v>0</v>
      </c>
    </row>
    <row r="2142" spans="1:22">
      <c r="A2142">
        <v>-8.9808000000000006E-3</v>
      </c>
      <c r="B2142">
        <v>5.6490000000000002E-4</v>
      </c>
      <c r="C2142">
        <v>0</v>
      </c>
      <c r="D2142">
        <v>0</v>
      </c>
      <c r="E2142">
        <v>-8.9125999999999997E-3</v>
      </c>
      <c r="F2142">
        <v>0</v>
      </c>
      <c r="Q2142">
        <v>-8.9808000000000006E-3</v>
      </c>
      <c r="R2142">
        <v>5.6490000000000002E-4</v>
      </c>
      <c r="S2142">
        <v>0</v>
      </c>
      <c r="T2142">
        <v>0</v>
      </c>
      <c r="U2142">
        <v>-8.9125999999999997E-3</v>
      </c>
      <c r="V2142">
        <v>0</v>
      </c>
    </row>
    <row r="2143" spans="1:22">
      <c r="A2143">
        <v>-9.9863999999999994E-3</v>
      </c>
      <c r="B2143">
        <v>5.8900000000000002E-5</v>
      </c>
      <c r="C2143">
        <v>0</v>
      </c>
      <c r="D2143">
        <v>0</v>
      </c>
      <c r="E2143">
        <v>-1.29412E-2</v>
      </c>
      <c r="F2143">
        <v>0</v>
      </c>
      <c r="Q2143">
        <v>-9.9863999999999994E-3</v>
      </c>
      <c r="R2143">
        <v>5.8900000000000002E-5</v>
      </c>
      <c r="S2143">
        <v>0</v>
      </c>
      <c r="T2143">
        <v>0</v>
      </c>
      <c r="U2143">
        <v>-1.29412E-2</v>
      </c>
      <c r="V2143">
        <v>0</v>
      </c>
    </row>
    <row r="2144" spans="1:22">
      <c r="A2144">
        <v>-9.3451000000000003E-3</v>
      </c>
      <c r="B2144">
        <v>-4.5679999999999999E-4</v>
      </c>
      <c r="C2144">
        <v>0</v>
      </c>
      <c r="D2144">
        <v>0</v>
      </c>
      <c r="E2144">
        <v>-1.7047099999999999E-2</v>
      </c>
      <c r="F2144">
        <v>0</v>
      </c>
      <c r="Q2144">
        <v>-9.3451000000000003E-3</v>
      </c>
      <c r="R2144">
        <v>-4.5679999999999999E-4</v>
      </c>
      <c r="S2144">
        <v>0</v>
      </c>
      <c r="T2144">
        <v>0</v>
      </c>
      <c r="U2144">
        <v>-1.7047099999999999E-2</v>
      </c>
      <c r="V2144">
        <v>0</v>
      </c>
    </row>
    <row r="2145" spans="1:22">
      <c r="A2145">
        <v>-7.1622999999999999E-3</v>
      </c>
      <c r="B2145">
        <v>-8.9700000000000001E-4</v>
      </c>
      <c r="C2145">
        <v>0</v>
      </c>
      <c r="D2145">
        <v>0</v>
      </c>
      <c r="E2145">
        <v>-2.0553399999999999E-2</v>
      </c>
      <c r="F2145">
        <v>0</v>
      </c>
      <c r="Q2145">
        <v>-7.1622999999999999E-3</v>
      </c>
      <c r="R2145">
        <v>-8.9700000000000001E-4</v>
      </c>
      <c r="S2145">
        <v>0</v>
      </c>
      <c r="T2145">
        <v>0</v>
      </c>
      <c r="U2145">
        <v>-2.0553399999999999E-2</v>
      </c>
      <c r="V2145">
        <v>0</v>
      </c>
    </row>
    <row r="2146" spans="1:22">
      <c r="A2146">
        <v>-3.7973999999999998E-3</v>
      </c>
      <c r="B2146">
        <v>-1.1891E-3</v>
      </c>
      <c r="C2146">
        <v>0</v>
      </c>
      <c r="D2146">
        <v>0</v>
      </c>
      <c r="E2146">
        <v>-2.2882199999999998E-2</v>
      </c>
      <c r="F2146">
        <v>0</v>
      </c>
      <c r="Q2146">
        <v>-3.7973999999999998E-3</v>
      </c>
      <c r="R2146">
        <v>-1.1891E-3</v>
      </c>
      <c r="S2146">
        <v>0</v>
      </c>
      <c r="T2146">
        <v>0</v>
      </c>
      <c r="U2146">
        <v>-2.2882199999999998E-2</v>
      </c>
      <c r="V2146">
        <v>0</v>
      </c>
    </row>
    <row r="2147" spans="1:22">
      <c r="A2147">
        <v>1.953E-4</v>
      </c>
      <c r="B2147">
        <v>-1.2846999999999999E-3</v>
      </c>
      <c r="C2147">
        <v>0</v>
      </c>
      <c r="D2147">
        <v>0</v>
      </c>
      <c r="E2147">
        <v>-2.3650000000000001E-2</v>
      </c>
      <c r="F2147">
        <v>0</v>
      </c>
      <c r="Q2147">
        <v>1.953E-4</v>
      </c>
      <c r="R2147">
        <v>-1.2846999999999999E-3</v>
      </c>
      <c r="S2147">
        <v>0</v>
      </c>
      <c r="T2147">
        <v>0</v>
      </c>
      <c r="U2147">
        <v>-2.3650000000000001E-2</v>
      </c>
      <c r="V2147">
        <v>0</v>
      </c>
    </row>
    <row r="2148" spans="1:22">
      <c r="A2148">
        <v>4.1571000000000004E-3</v>
      </c>
      <c r="B2148">
        <v>-1.1682999999999999E-3</v>
      </c>
      <c r="C2148">
        <v>0</v>
      </c>
      <c r="D2148">
        <v>0</v>
      </c>
      <c r="E2148">
        <v>-2.27312E-2</v>
      </c>
      <c r="F2148">
        <v>0</v>
      </c>
      <c r="Q2148">
        <v>4.1571000000000004E-3</v>
      </c>
      <c r="R2148">
        <v>-1.1682999999999999E-3</v>
      </c>
      <c r="S2148">
        <v>0</v>
      </c>
      <c r="T2148">
        <v>0</v>
      </c>
      <c r="U2148">
        <v>-2.27312E-2</v>
      </c>
      <c r="V2148">
        <v>0</v>
      </c>
    </row>
    <row r="2149" spans="1:22">
      <c r="A2149">
        <v>7.4332000000000001E-3</v>
      </c>
      <c r="B2149">
        <v>-8.5899999999999995E-4</v>
      </c>
      <c r="C2149">
        <v>0</v>
      </c>
      <c r="D2149">
        <v>0</v>
      </c>
      <c r="E2149">
        <v>-2.02787E-2</v>
      </c>
      <c r="F2149">
        <v>0</v>
      </c>
      <c r="Q2149">
        <v>7.4332000000000001E-3</v>
      </c>
      <c r="R2149">
        <v>-8.5899999999999995E-4</v>
      </c>
      <c r="S2149">
        <v>0</v>
      </c>
      <c r="T2149">
        <v>0</v>
      </c>
      <c r="U2149">
        <v>-2.02787E-2</v>
      </c>
      <c r="V2149">
        <v>0</v>
      </c>
    </row>
    <row r="2150" spans="1:22">
      <c r="A2150">
        <v>9.4815999999999998E-3</v>
      </c>
      <c r="B2150">
        <v>-4.08E-4</v>
      </c>
      <c r="C2150">
        <v>0</v>
      </c>
      <c r="D2150">
        <v>0</v>
      </c>
      <c r="E2150">
        <v>-1.6698399999999999E-2</v>
      </c>
      <c r="F2150">
        <v>0</v>
      </c>
      <c r="Q2150">
        <v>9.4815999999999998E-3</v>
      </c>
      <c r="R2150">
        <v>-4.08E-4</v>
      </c>
      <c r="S2150">
        <v>0</v>
      </c>
      <c r="T2150">
        <v>0</v>
      </c>
      <c r="U2150">
        <v>-1.6698399999999999E-2</v>
      </c>
      <c r="V2150">
        <v>0</v>
      </c>
    </row>
    <row r="2151" spans="1:22">
      <c r="A2151">
        <v>9.9629999999999996E-3</v>
      </c>
      <c r="B2151">
        <v>1.103E-4</v>
      </c>
      <c r="C2151">
        <v>0</v>
      </c>
      <c r="D2151">
        <v>0</v>
      </c>
      <c r="E2151">
        <v>-1.2582400000000001E-2</v>
      </c>
      <c r="F2151">
        <v>0</v>
      </c>
      <c r="Q2151">
        <v>9.9629999999999996E-3</v>
      </c>
      <c r="R2151">
        <v>1.103E-4</v>
      </c>
      <c r="S2151">
        <v>0</v>
      </c>
      <c r="T2151">
        <v>0</v>
      </c>
      <c r="U2151">
        <v>-1.2582400000000001E-2</v>
      </c>
      <c r="V2151">
        <v>0</v>
      </c>
    </row>
    <row r="2152" spans="1:22">
      <c r="A2152">
        <v>8.7977000000000003E-3</v>
      </c>
      <c r="B2152">
        <v>6.1039999999999998E-4</v>
      </c>
      <c r="C2152">
        <v>0</v>
      </c>
      <c r="D2152">
        <v>0</v>
      </c>
      <c r="E2152">
        <v>-8.6111999999999994E-3</v>
      </c>
      <c r="F2152">
        <v>0</v>
      </c>
      <c r="Q2152">
        <v>8.7977000000000003E-3</v>
      </c>
      <c r="R2152">
        <v>6.1039999999999998E-4</v>
      </c>
      <c r="S2152">
        <v>0</v>
      </c>
      <c r="T2152">
        <v>0</v>
      </c>
      <c r="U2152">
        <v>-8.6111999999999994E-3</v>
      </c>
      <c r="V2152">
        <v>0</v>
      </c>
    </row>
    <row r="2153" spans="1:22">
      <c r="A2153">
        <v>6.1786000000000002E-3</v>
      </c>
      <c r="B2153">
        <v>1.0097999999999999E-3</v>
      </c>
      <c r="C2153">
        <v>0</v>
      </c>
      <c r="D2153">
        <v>0</v>
      </c>
      <c r="E2153">
        <v>-5.4415000000000002E-3</v>
      </c>
      <c r="F2153">
        <v>0</v>
      </c>
      <c r="Q2153">
        <v>6.1786000000000002E-3</v>
      </c>
      <c r="R2153">
        <v>1.0097999999999999E-3</v>
      </c>
      <c r="S2153">
        <v>0</v>
      </c>
      <c r="T2153">
        <v>0</v>
      </c>
      <c r="U2153">
        <v>-5.4415000000000002E-3</v>
      </c>
      <c r="V2153">
        <v>0</v>
      </c>
    </row>
    <row r="2154" spans="1:22">
      <c r="A2154">
        <v>2.5395000000000001E-3</v>
      </c>
      <c r="B2154">
        <v>1.2426E-3</v>
      </c>
      <c r="C2154">
        <v>0</v>
      </c>
      <c r="D2154">
        <v>0</v>
      </c>
      <c r="E2154">
        <v>-3.5975E-3</v>
      </c>
      <c r="F2154">
        <v>0</v>
      </c>
      <c r="Q2154">
        <v>2.5395000000000001E-3</v>
      </c>
      <c r="R2154">
        <v>1.2426E-3</v>
      </c>
      <c r="S2154">
        <v>0</v>
      </c>
      <c r="T2154">
        <v>0</v>
      </c>
      <c r="U2154">
        <v>-3.5975E-3</v>
      </c>
      <c r="V2154">
        <v>0</v>
      </c>
    </row>
    <row r="2155" spans="1:22">
      <c r="A2155">
        <v>-1.5177999999999999E-3</v>
      </c>
      <c r="B2155">
        <v>1.2703E-3</v>
      </c>
      <c r="C2155">
        <v>0</v>
      </c>
      <c r="D2155">
        <v>0</v>
      </c>
      <c r="E2155">
        <v>-3.3847999999999999E-3</v>
      </c>
      <c r="F2155">
        <v>0</v>
      </c>
      <c r="Q2155">
        <v>-1.5177999999999999E-3</v>
      </c>
      <c r="R2155">
        <v>1.2703E-3</v>
      </c>
      <c r="S2155">
        <v>0</v>
      </c>
      <c r="T2155">
        <v>0</v>
      </c>
      <c r="U2155">
        <v>-3.3847999999999999E-3</v>
      </c>
      <c r="V2155">
        <v>0</v>
      </c>
    </row>
    <row r="2156" spans="1:22">
      <c r="A2156">
        <v>-5.3233000000000004E-3</v>
      </c>
      <c r="B2156">
        <v>1.0882000000000001E-3</v>
      </c>
      <c r="C2156">
        <v>0</v>
      </c>
      <c r="D2156">
        <v>0</v>
      </c>
      <c r="E2156">
        <v>-4.8396999999999997E-3</v>
      </c>
      <c r="F2156">
        <v>0</v>
      </c>
      <c r="Q2156">
        <v>-5.3233000000000004E-3</v>
      </c>
      <c r="R2156">
        <v>1.0882000000000001E-3</v>
      </c>
      <c r="S2156">
        <v>0</v>
      </c>
      <c r="T2156">
        <v>0</v>
      </c>
      <c r="U2156">
        <v>-4.8396999999999997E-3</v>
      </c>
      <c r="V2156">
        <v>0</v>
      </c>
    </row>
    <row r="2157" spans="1:22">
      <c r="A2157">
        <v>-8.2494999999999999E-3</v>
      </c>
      <c r="B2157">
        <v>7.2630000000000004E-4</v>
      </c>
      <c r="C2157">
        <v>0</v>
      </c>
      <c r="D2157">
        <v>0</v>
      </c>
      <c r="E2157">
        <v>-7.7231000000000001E-3</v>
      </c>
      <c r="F2157">
        <v>0</v>
      </c>
      <c r="Q2157">
        <v>-8.2494999999999999E-3</v>
      </c>
      <c r="R2157">
        <v>7.2630000000000004E-4</v>
      </c>
      <c r="S2157">
        <v>0</v>
      </c>
      <c r="T2157">
        <v>0</v>
      </c>
      <c r="U2157">
        <v>-7.7231000000000001E-3</v>
      </c>
      <c r="V2157">
        <v>0</v>
      </c>
    </row>
    <row r="2158" spans="1:22">
      <c r="A2158">
        <v>-9.8145999999999997E-3</v>
      </c>
      <c r="B2158">
        <v>2.4449999999999998E-4</v>
      </c>
      <c r="C2158">
        <v>0</v>
      </c>
      <c r="D2158">
        <v>0</v>
      </c>
      <c r="E2158">
        <v>-1.15599E-2</v>
      </c>
      <c r="F2158">
        <v>0</v>
      </c>
      <c r="Q2158">
        <v>-9.8145999999999997E-3</v>
      </c>
      <c r="R2158">
        <v>2.4449999999999998E-4</v>
      </c>
      <c r="S2158">
        <v>0</v>
      </c>
      <c r="T2158">
        <v>0</v>
      </c>
      <c r="U2158">
        <v>-1.15599E-2</v>
      </c>
      <c r="V2158">
        <v>0</v>
      </c>
    </row>
    <row r="2159" spans="1:22">
      <c r="A2159">
        <v>-9.7610000000000006E-3</v>
      </c>
      <c r="B2159">
        <v>-2.7769999999999997E-4</v>
      </c>
      <c r="C2159">
        <v>0</v>
      </c>
      <c r="D2159">
        <v>0</v>
      </c>
      <c r="E2159">
        <v>-1.5717600000000002E-2</v>
      </c>
      <c r="F2159">
        <v>0</v>
      </c>
      <c r="Q2159">
        <v>-9.7610000000000006E-3</v>
      </c>
      <c r="R2159">
        <v>-2.7769999999999997E-4</v>
      </c>
      <c r="S2159">
        <v>0</v>
      </c>
      <c r="T2159">
        <v>0</v>
      </c>
      <c r="U2159">
        <v>-1.5717600000000002E-2</v>
      </c>
      <c r="V2159">
        <v>0</v>
      </c>
    </row>
    <row r="2160" spans="1:22">
      <c r="A2160">
        <v>-8.0975999999999999E-3</v>
      </c>
      <c r="B2160">
        <v>-7.5409999999999995E-4</v>
      </c>
      <c r="C2160">
        <v>0</v>
      </c>
      <c r="D2160">
        <v>0</v>
      </c>
      <c r="E2160">
        <v>-1.9510799999999998E-2</v>
      </c>
      <c r="F2160">
        <v>0</v>
      </c>
      <c r="Q2160">
        <v>-8.0975999999999999E-3</v>
      </c>
      <c r="R2160">
        <v>-7.5409999999999995E-4</v>
      </c>
      <c r="S2160">
        <v>0</v>
      </c>
      <c r="T2160">
        <v>0</v>
      </c>
      <c r="U2160">
        <v>-1.9510799999999998E-2</v>
      </c>
      <c r="V2160">
        <v>0</v>
      </c>
    </row>
    <row r="2161" spans="1:22">
      <c r="A2161">
        <v>-5.0980000000000001E-3</v>
      </c>
      <c r="B2161">
        <v>-1.1058000000000001E-3</v>
      </c>
      <c r="C2161">
        <v>0</v>
      </c>
      <c r="D2161">
        <v>0</v>
      </c>
      <c r="E2161">
        <v>-2.23141E-2</v>
      </c>
      <c r="F2161">
        <v>0</v>
      </c>
      <c r="Q2161">
        <v>-5.0980000000000001E-3</v>
      </c>
      <c r="R2161">
        <v>-1.1058000000000001E-3</v>
      </c>
      <c r="S2161">
        <v>0</v>
      </c>
      <c r="T2161">
        <v>0</v>
      </c>
      <c r="U2161">
        <v>-2.23141E-2</v>
      </c>
      <c r="V2161">
        <v>0</v>
      </c>
    </row>
    <row r="2162" spans="1:22">
      <c r="A2162">
        <v>-1.2562999999999999E-3</v>
      </c>
      <c r="B2162">
        <v>-1.2749E-3</v>
      </c>
      <c r="C2162">
        <v>0</v>
      </c>
      <c r="D2162">
        <v>0</v>
      </c>
      <c r="E2162">
        <v>-2.3665700000000001E-2</v>
      </c>
      <c r="F2162">
        <v>0</v>
      </c>
      <c r="Q2162">
        <v>-1.2562999999999999E-3</v>
      </c>
      <c r="R2162">
        <v>-1.2749E-3</v>
      </c>
      <c r="S2162">
        <v>0</v>
      </c>
      <c r="T2162">
        <v>0</v>
      </c>
      <c r="U2162">
        <v>-2.3665700000000001E-2</v>
      </c>
      <c r="V2162">
        <v>0</v>
      </c>
    </row>
    <row r="2163" spans="1:22">
      <c r="A2163">
        <v>2.7940999999999999E-3</v>
      </c>
      <c r="B2163">
        <v>-1.2335E-3</v>
      </c>
      <c r="C2163">
        <v>0</v>
      </c>
      <c r="D2163">
        <v>0</v>
      </c>
      <c r="E2163">
        <v>-2.3343599999999999E-2</v>
      </c>
      <c r="F2163">
        <v>0</v>
      </c>
      <c r="Q2163">
        <v>2.7940999999999999E-3</v>
      </c>
      <c r="R2163">
        <v>-1.2335E-3</v>
      </c>
      <c r="S2163">
        <v>0</v>
      </c>
      <c r="T2163">
        <v>0</v>
      </c>
      <c r="U2163">
        <v>-2.3343599999999999E-2</v>
      </c>
      <c r="V2163">
        <v>0</v>
      </c>
    </row>
    <row r="2164" spans="1:22">
      <c r="A2164">
        <v>6.3841999999999996E-3</v>
      </c>
      <c r="B2164">
        <v>-9.8850000000000001E-4</v>
      </c>
      <c r="C2164">
        <v>0</v>
      </c>
      <c r="D2164">
        <v>0</v>
      </c>
      <c r="E2164">
        <v>-2.14021E-2</v>
      </c>
      <c r="F2164">
        <v>0</v>
      </c>
      <c r="Q2164">
        <v>6.3841999999999996E-3</v>
      </c>
      <c r="R2164">
        <v>-9.8850000000000001E-4</v>
      </c>
      <c r="S2164">
        <v>0</v>
      </c>
      <c r="T2164">
        <v>0</v>
      </c>
      <c r="U2164">
        <v>-2.14021E-2</v>
      </c>
      <c r="V2164">
        <v>0</v>
      </c>
    </row>
    <row r="2165" spans="1:22">
      <c r="A2165">
        <v>8.9201999999999997E-3</v>
      </c>
      <c r="B2165">
        <v>-5.8029999999999996E-4</v>
      </c>
      <c r="C2165">
        <v>0</v>
      </c>
      <c r="D2165">
        <v>0</v>
      </c>
      <c r="E2165">
        <v>-1.81628E-2</v>
      </c>
      <c r="F2165">
        <v>0</v>
      </c>
      <c r="Q2165">
        <v>8.9201999999999997E-3</v>
      </c>
      <c r="R2165">
        <v>-5.8029999999999996E-4</v>
      </c>
      <c r="S2165">
        <v>0</v>
      </c>
      <c r="T2165">
        <v>0</v>
      </c>
      <c r="U2165">
        <v>-1.81628E-2</v>
      </c>
      <c r="V2165">
        <v>0</v>
      </c>
    </row>
    <row r="2166" spans="1:22">
      <c r="A2166">
        <v>9.9822999999999995E-3</v>
      </c>
      <c r="B2166">
        <v>-7.6500000000000003E-5</v>
      </c>
      <c r="C2166">
        <v>0</v>
      </c>
      <c r="D2166">
        <v>0</v>
      </c>
      <c r="E2166">
        <v>-1.41616E-2</v>
      </c>
      <c r="F2166">
        <v>0</v>
      </c>
      <c r="Q2166">
        <v>9.9822999999999995E-3</v>
      </c>
      <c r="R2166">
        <v>-7.6500000000000003E-5</v>
      </c>
      <c r="S2166">
        <v>0</v>
      </c>
      <c r="T2166">
        <v>0</v>
      </c>
      <c r="U2166">
        <v>-1.41616E-2</v>
      </c>
      <c r="V2166">
        <v>0</v>
      </c>
    </row>
    <row r="2167" spans="1:22">
      <c r="A2167">
        <v>9.3942999999999995E-3</v>
      </c>
      <c r="B2167">
        <v>4.4000000000000002E-4</v>
      </c>
      <c r="C2167">
        <v>0</v>
      </c>
      <c r="D2167">
        <v>0</v>
      </c>
      <c r="E2167">
        <v>-1.0060100000000001E-2</v>
      </c>
      <c r="F2167">
        <v>0</v>
      </c>
      <c r="Q2167">
        <v>9.3942999999999995E-3</v>
      </c>
      <c r="R2167">
        <v>4.4000000000000002E-4</v>
      </c>
      <c r="S2167">
        <v>0</v>
      </c>
      <c r="T2167">
        <v>0</v>
      </c>
      <c r="U2167">
        <v>-1.0060100000000001E-2</v>
      </c>
      <c r="V2167">
        <v>0</v>
      </c>
    </row>
    <row r="2168" spans="1:22">
      <c r="A2168">
        <v>7.2538000000000004E-3</v>
      </c>
      <c r="B2168">
        <v>8.8389999999999996E-4</v>
      </c>
      <c r="C2168">
        <v>0</v>
      </c>
      <c r="D2168">
        <v>0</v>
      </c>
      <c r="E2168">
        <v>-6.5361999999999998E-3</v>
      </c>
      <c r="F2168">
        <v>0</v>
      </c>
      <c r="Q2168">
        <v>7.2538000000000004E-3</v>
      </c>
      <c r="R2168">
        <v>8.8389999999999996E-4</v>
      </c>
      <c r="S2168">
        <v>0</v>
      </c>
      <c r="T2168">
        <v>0</v>
      </c>
      <c r="U2168">
        <v>-6.5361999999999998E-3</v>
      </c>
      <c r="V2168">
        <v>0</v>
      </c>
    </row>
    <row r="2169" spans="1:22">
      <c r="A2169">
        <v>3.9153E-3</v>
      </c>
      <c r="B2169">
        <v>1.1820000000000001E-3</v>
      </c>
      <c r="C2169">
        <v>0</v>
      </c>
      <c r="D2169">
        <v>0</v>
      </c>
      <c r="E2169">
        <v>-4.1729000000000002E-3</v>
      </c>
      <c r="F2169">
        <v>0</v>
      </c>
      <c r="Q2169">
        <v>3.9153E-3</v>
      </c>
      <c r="R2169">
        <v>1.1820000000000001E-3</v>
      </c>
      <c r="S2169">
        <v>0</v>
      </c>
      <c r="T2169">
        <v>0</v>
      </c>
      <c r="U2169">
        <v>-4.1729000000000002E-3</v>
      </c>
      <c r="V2169">
        <v>0</v>
      </c>
    </row>
    <row r="2170" spans="1:22">
      <c r="A2170">
        <v>-6.8800000000000005E-5</v>
      </c>
      <c r="B2170">
        <v>1.2849999999999999E-3</v>
      </c>
      <c r="C2170">
        <v>0</v>
      </c>
      <c r="D2170">
        <v>0</v>
      </c>
      <c r="E2170">
        <v>-3.3614000000000001E-3</v>
      </c>
      <c r="F2170">
        <v>0</v>
      </c>
      <c r="Q2170">
        <v>-6.8800000000000005E-5</v>
      </c>
      <c r="R2170">
        <v>1.2849999999999999E-3</v>
      </c>
      <c r="S2170">
        <v>0</v>
      </c>
      <c r="T2170">
        <v>0</v>
      </c>
      <c r="U2170">
        <v>-3.3614000000000001E-3</v>
      </c>
      <c r="V2170">
        <v>0</v>
      </c>
    </row>
    <row r="2171" spans="1:22">
      <c r="A2171">
        <v>-4.0403000000000001E-3</v>
      </c>
      <c r="B2171">
        <v>1.1758000000000001E-3</v>
      </c>
      <c r="C2171">
        <v>0</v>
      </c>
      <c r="D2171">
        <v>0</v>
      </c>
      <c r="E2171">
        <v>-4.2367999999999998E-3</v>
      </c>
      <c r="F2171">
        <v>0</v>
      </c>
      <c r="Q2171">
        <v>-4.0403000000000001E-3</v>
      </c>
      <c r="R2171">
        <v>1.1758000000000001E-3</v>
      </c>
      <c r="S2171">
        <v>0</v>
      </c>
      <c r="T2171">
        <v>0</v>
      </c>
      <c r="U2171">
        <v>-4.2367999999999998E-3</v>
      </c>
      <c r="V2171">
        <v>0</v>
      </c>
    </row>
    <row r="2172" spans="1:22">
      <c r="A2172">
        <v>-7.3439999999999998E-3</v>
      </c>
      <c r="B2172">
        <v>8.7239999999999996E-4</v>
      </c>
      <c r="C2172">
        <v>0</v>
      </c>
      <c r="D2172">
        <v>0</v>
      </c>
      <c r="E2172">
        <v>-6.6556000000000002E-3</v>
      </c>
      <c r="F2172">
        <v>0</v>
      </c>
      <c r="Q2172">
        <v>-7.3439999999999998E-3</v>
      </c>
      <c r="R2172">
        <v>8.7239999999999996E-4</v>
      </c>
      <c r="S2172">
        <v>0</v>
      </c>
      <c r="T2172">
        <v>0</v>
      </c>
      <c r="U2172">
        <v>-6.6556000000000002E-3</v>
      </c>
      <c r="V2172">
        <v>0</v>
      </c>
    </row>
    <row r="2173" spans="1:22">
      <c r="A2173">
        <v>-9.4356000000000006E-3</v>
      </c>
      <c r="B2173">
        <v>4.2489999999999997E-4</v>
      </c>
      <c r="C2173">
        <v>0</v>
      </c>
      <c r="D2173">
        <v>0</v>
      </c>
      <c r="E2173">
        <v>-1.02197E-2</v>
      </c>
      <c r="F2173">
        <v>0</v>
      </c>
      <c r="Q2173">
        <v>-9.4356000000000006E-3</v>
      </c>
      <c r="R2173">
        <v>4.2489999999999997E-4</v>
      </c>
      <c r="S2173">
        <v>0</v>
      </c>
      <c r="T2173">
        <v>0</v>
      </c>
      <c r="U2173">
        <v>-1.02197E-2</v>
      </c>
      <c r="V2173">
        <v>0</v>
      </c>
    </row>
    <row r="2174" spans="1:22">
      <c r="A2174">
        <v>-9.9708000000000001E-3</v>
      </c>
      <c r="B2174">
        <v>-9.2800000000000006E-5</v>
      </c>
      <c r="C2174">
        <v>0</v>
      </c>
      <c r="D2174">
        <v>0</v>
      </c>
      <c r="E2174">
        <v>-1.43415E-2</v>
      </c>
      <c r="F2174">
        <v>0</v>
      </c>
      <c r="Q2174">
        <v>-9.9708000000000001E-3</v>
      </c>
      <c r="R2174">
        <v>-9.2800000000000006E-5</v>
      </c>
      <c r="S2174">
        <v>0</v>
      </c>
      <c r="T2174">
        <v>0</v>
      </c>
      <c r="U2174">
        <v>-1.43415E-2</v>
      </c>
      <c r="V2174">
        <v>0</v>
      </c>
    </row>
    <row r="2175" spans="1:22">
      <c r="A2175">
        <v>-8.8617999999999995E-3</v>
      </c>
      <c r="B2175">
        <v>-5.9520000000000005E-4</v>
      </c>
      <c r="C2175">
        <v>0</v>
      </c>
      <c r="D2175">
        <v>0</v>
      </c>
      <c r="E2175">
        <v>-1.83415E-2</v>
      </c>
      <c r="F2175">
        <v>0</v>
      </c>
      <c r="Q2175">
        <v>-8.8617999999999995E-3</v>
      </c>
      <c r="R2175">
        <v>-5.9520000000000005E-4</v>
      </c>
      <c r="S2175">
        <v>0</v>
      </c>
      <c r="T2175">
        <v>0</v>
      </c>
      <c r="U2175">
        <v>-1.83415E-2</v>
      </c>
      <c r="V2175">
        <v>0</v>
      </c>
    </row>
    <row r="2176" spans="1:22">
      <c r="A2176">
        <v>-6.2908E-3</v>
      </c>
      <c r="B2176">
        <v>-9.992E-4</v>
      </c>
      <c r="C2176">
        <v>0</v>
      </c>
      <c r="D2176">
        <v>0</v>
      </c>
      <c r="E2176">
        <v>-2.1560200000000002E-2</v>
      </c>
      <c r="F2176">
        <v>0</v>
      </c>
      <c r="Q2176">
        <v>-6.2908E-3</v>
      </c>
      <c r="R2176">
        <v>-9.992E-4</v>
      </c>
      <c r="S2176">
        <v>0</v>
      </c>
      <c r="T2176">
        <v>0</v>
      </c>
      <c r="U2176">
        <v>-2.1560200000000002E-2</v>
      </c>
      <c r="V2176">
        <v>0</v>
      </c>
    </row>
    <row r="2177" spans="1:22">
      <c r="A2177">
        <v>-2.6811000000000001E-3</v>
      </c>
      <c r="B2177">
        <v>-1.2382000000000001E-3</v>
      </c>
      <c r="C2177">
        <v>0</v>
      </c>
      <c r="D2177">
        <v>0</v>
      </c>
      <c r="E2177">
        <v>-2.3467100000000001E-2</v>
      </c>
      <c r="F2177">
        <v>0</v>
      </c>
      <c r="Q2177">
        <v>-2.6811000000000001E-3</v>
      </c>
      <c r="R2177">
        <v>-1.2382000000000001E-3</v>
      </c>
      <c r="S2177">
        <v>0</v>
      </c>
      <c r="T2177">
        <v>0</v>
      </c>
      <c r="U2177">
        <v>-2.3467100000000001E-2</v>
      </c>
      <c r="V2177">
        <v>0</v>
      </c>
    </row>
    <row r="2178" spans="1:22">
      <c r="A2178">
        <v>1.3722000000000001E-3</v>
      </c>
      <c r="B2178">
        <v>-1.2727000000000001E-3</v>
      </c>
      <c r="C2178">
        <v>0</v>
      </c>
      <c r="D2178">
        <v>0</v>
      </c>
      <c r="E2178">
        <v>-2.3748600000000002E-2</v>
      </c>
      <c r="F2178">
        <v>0</v>
      </c>
      <c r="Q2178">
        <v>1.3722000000000001E-3</v>
      </c>
      <c r="R2178">
        <v>-1.2727000000000001E-3</v>
      </c>
      <c r="S2178">
        <v>0</v>
      </c>
      <c r="T2178">
        <v>0</v>
      </c>
      <c r="U2178">
        <v>-2.3748600000000002E-2</v>
      </c>
      <c r="V2178">
        <v>0</v>
      </c>
    </row>
    <row r="2179" spans="1:22">
      <c r="A2179">
        <v>5.2002999999999997E-3</v>
      </c>
      <c r="B2179">
        <v>-1.0970999999999999E-3</v>
      </c>
      <c r="C2179">
        <v>0</v>
      </c>
      <c r="D2179">
        <v>0</v>
      </c>
      <c r="E2179">
        <v>-2.2359299999999999E-2</v>
      </c>
      <c r="F2179">
        <v>0</v>
      </c>
      <c r="Q2179">
        <v>5.2002999999999997E-3</v>
      </c>
      <c r="R2179">
        <v>-1.0970999999999999E-3</v>
      </c>
      <c r="S2179">
        <v>0</v>
      </c>
      <c r="T2179">
        <v>0</v>
      </c>
      <c r="U2179">
        <v>-2.2359299999999999E-2</v>
      </c>
      <c r="V2179">
        <v>0</v>
      </c>
    </row>
    <row r="2180" spans="1:22">
      <c r="A2180">
        <v>8.1700999999999996E-3</v>
      </c>
      <c r="B2180">
        <v>-7.404E-4</v>
      </c>
      <c r="C2180">
        <v>0</v>
      </c>
      <c r="D2180">
        <v>0</v>
      </c>
      <c r="E2180">
        <v>-1.9529700000000001E-2</v>
      </c>
      <c r="F2180">
        <v>0</v>
      </c>
      <c r="Q2180">
        <v>8.1700999999999996E-3</v>
      </c>
      <c r="R2180">
        <v>-7.404E-4</v>
      </c>
      <c r="S2180">
        <v>0</v>
      </c>
      <c r="T2180">
        <v>0</v>
      </c>
      <c r="U2180">
        <v>-1.9529700000000001E-2</v>
      </c>
      <c r="V2180">
        <v>0</v>
      </c>
    </row>
    <row r="2181" spans="1:22">
      <c r="A2181">
        <v>9.7902000000000006E-3</v>
      </c>
      <c r="B2181">
        <v>-2.6160000000000002E-4</v>
      </c>
      <c r="C2181">
        <v>0</v>
      </c>
      <c r="D2181">
        <v>0</v>
      </c>
      <c r="E2181">
        <v>-1.5727999999999999E-2</v>
      </c>
      <c r="F2181">
        <v>0</v>
      </c>
      <c r="Q2181">
        <v>9.7902000000000006E-3</v>
      </c>
      <c r="R2181">
        <v>-2.6160000000000002E-4</v>
      </c>
      <c r="S2181">
        <v>0</v>
      </c>
      <c r="T2181">
        <v>0</v>
      </c>
      <c r="U2181">
        <v>-1.5727999999999999E-2</v>
      </c>
      <c r="V2181">
        <v>0</v>
      </c>
    </row>
    <row r="2182" spans="1:22">
      <c r="A2182">
        <v>9.7921999999999992E-3</v>
      </c>
      <c r="B2182">
        <v>2.6039999999999999E-4</v>
      </c>
      <c r="C2182">
        <v>0</v>
      </c>
      <c r="D2182">
        <v>0</v>
      </c>
      <c r="E2182">
        <v>-1.15829E-2</v>
      </c>
      <c r="F2182">
        <v>0</v>
      </c>
      <c r="Q2182">
        <v>9.7921999999999992E-3</v>
      </c>
      <c r="R2182">
        <v>2.6039999999999999E-4</v>
      </c>
      <c r="S2182">
        <v>0</v>
      </c>
      <c r="T2182">
        <v>0</v>
      </c>
      <c r="U2182">
        <v>-1.15829E-2</v>
      </c>
      <c r="V2182">
        <v>0</v>
      </c>
    </row>
    <row r="2183" spans="1:22">
      <c r="A2183">
        <v>8.1756999999999993E-3</v>
      </c>
      <c r="B2183">
        <v>7.3939999999999997E-4</v>
      </c>
      <c r="C2183">
        <v>0</v>
      </c>
      <c r="D2183">
        <v>0</v>
      </c>
      <c r="E2183">
        <v>-7.7796000000000002E-3</v>
      </c>
      <c r="F2183">
        <v>0</v>
      </c>
      <c r="Q2183">
        <v>8.1756999999999993E-3</v>
      </c>
      <c r="R2183">
        <v>7.3939999999999997E-4</v>
      </c>
      <c r="S2183">
        <v>0</v>
      </c>
      <c r="T2183">
        <v>0</v>
      </c>
      <c r="U2183">
        <v>-7.7796000000000002E-3</v>
      </c>
      <c r="V2183">
        <v>0</v>
      </c>
    </row>
    <row r="2184" spans="1:22">
      <c r="A2184">
        <v>5.2084999999999996E-3</v>
      </c>
      <c r="B2184">
        <v>1.0964E-3</v>
      </c>
      <c r="C2184">
        <v>0</v>
      </c>
      <c r="D2184">
        <v>0</v>
      </c>
      <c r="E2184">
        <v>-4.947E-3</v>
      </c>
      <c r="F2184">
        <v>0</v>
      </c>
      <c r="Q2184">
        <v>5.2084999999999996E-3</v>
      </c>
      <c r="R2184">
        <v>1.0964E-3</v>
      </c>
      <c r="S2184">
        <v>0</v>
      </c>
      <c r="T2184">
        <v>0</v>
      </c>
      <c r="U2184">
        <v>-4.947E-3</v>
      </c>
      <c r="V2184">
        <v>0</v>
      </c>
    </row>
    <row r="2185" spans="1:22">
      <c r="A2185">
        <v>1.3818000000000001E-3</v>
      </c>
      <c r="B2185">
        <v>1.2725E-3</v>
      </c>
      <c r="C2185">
        <v>0</v>
      </c>
      <c r="D2185">
        <v>0</v>
      </c>
      <c r="E2185">
        <v>-3.5539E-3</v>
      </c>
      <c r="F2185">
        <v>0</v>
      </c>
      <c r="Q2185">
        <v>1.3818000000000001E-3</v>
      </c>
      <c r="R2185">
        <v>1.2725E-3</v>
      </c>
      <c r="S2185">
        <v>0</v>
      </c>
      <c r="T2185">
        <v>0</v>
      </c>
      <c r="U2185">
        <v>-3.5539E-3</v>
      </c>
      <c r="V2185">
        <v>0</v>
      </c>
    </row>
    <row r="2186" spans="1:22">
      <c r="A2186">
        <v>-2.6718000000000002E-3</v>
      </c>
      <c r="B2186">
        <v>1.2385E-3</v>
      </c>
      <c r="C2186">
        <v>0</v>
      </c>
      <c r="D2186">
        <v>0</v>
      </c>
      <c r="E2186">
        <v>-3.8314E-3</v>
      </c>
      <c r="F2186">
        <v>0</v>
      </c>
      <c r="Q2186">
        <v>-2.6718000000000002E-3</v>
      </c>
      <c r="R2186">
        <v>1.2385E-3</v>
      </c>
      <c r="S2186">
        <v>0</v>
      </c>
      <c r="T2186">
        <v>0</v>
      </c>
      <c r="U2186">
        <v>-3.8314E-3</v>
      </c>
      <c r="V2186">
        <v>0</v>
      </c>
    </row>
    <row r="2187" spans="1:22">
      <c r="A2187">
        <v>-6.2833000000000003E-3</v>
      </c>
      <c r="B2187">
        <v>1E-3</v>
      </c>
      <c r="C2187">
        <v>0</v>
      </c>
      <c r="D2187">
        <v>0</v>
      </c>
      <c r="E2187">
        <v>-5.7348E-3</v>
      </c>
      <c r="F2187">
        <v>0</v>
      </c>
      <c r="Q2187">
        <v>-6.2833000000000003E-3</v>
      </c>
      <c r="R2187">
        <v>1E-3</v>
      </c>
      <c r="S2187">
        <v>0</v>
      </c>
      <c r="T2187">
        <v>0</v>
      </c>
      <c r="U2187">
        <v>-5.7348E-3</v>
      </c>
      <c r="V2187">
        <v>0</v>
      </c>
    </row>
    <row r="2188" spans="1:22">
      <c r="A2188">
        <v>-8.8573000000000002E-3</v>
      </c>
      <c r="B2188">
        <v>5.9630000000000002E-4</v>
      </c>
      <c r="C2188">
        <v>0</v>
      </c>
      <c r="D2188">
        <v>0</v>
      </c>
      <c r="E2188">
        <v>-8.9510000000000006E-3</v>
      </c>
      <c r="F2188">
        <v>0</v>
      </c>
      <c r="Q2188">
        <v>-8.8573000000000002E-3</v>
      </c>
      <c r="R2188">
        <v>5.9630000000000002E-4</v>
      </c>
      <c r="S2188">
        <v>0</v>
      </c>
      <c r="T2188">
        <v>0</v>
      </c>
      <c r="U2188">
        <v>-8.9510000000000006E-3</v>
      </c>
      <c r="V2188">
        <v>0</v>
      </c>
    </row>
    <row r="2189" spans="1:22">
      <c r="A2189">
        <v>-9.9701000000000008E-3</v>
      </c>
      <c r="B2189">
        <v>9.4099999999999997E-5</v>
      </c>
      <c r="C2189">
        <v>0</v>
      </c>
      <c r="D2189">
        <v>0</v>
      </c>
      <c r="E2189">
        <v>-1.2949799999999999E-2</v>
      </c>
      <c r="F2189">
        <v>0</v>
      </c>
      <c r="Q2189">
        <v>-9.9701000000000008E-3</v>
      </c>
      <c r="R2189">
        <v>9.4099999999999997E-5</v>
      </c>
      <c r="S2189">
        <v>0</v>
      </c>
      <c r="T2189">
        <v>0</v>
      </c>
      <c r="U2189">
        <v>-1.2949799999999999E-2</v>
      </c>
      <c r="V2189">
        <v>0</v>
      </c>
    </row>
    <row r="2190" spans="1:22">
      <c r="A2190">
        <v>-9.4388000000000007E-3</v>
      </c>
      <c r="B2190">
        <v>-4.237E-4</v>
      </c>
      <c r="C2190">
        <v>0</v>
      </c>
      <c r="D2190">
        <v>0</v>
      </c>
      <c r="E2190">
        <v>-1.7072199999999999E-2</v>
      </c>
      <c r="F2190">
        <v>0</v>
      </c>
      <c r="Q2190">
        <v>-9.4388000000000007E-3</v>
      </c>
      <c r="R2190">
        <v>-4.237E-4</v>
      </c>
      <c r="S2190">
        <v>0</v>
      </c>
      <c r="T2190">
        <v>0</v>
      </c>
      <c r="U2190">
        <v>-1.7072199999999999E-2</v>
      </c>
      <c r="V2190">
        <v>0</v>
      </c>
    </row>
    <row r="2191" spans="1:22">
      <c r="A2191">
        <v>-7.3505000000000003E-3</v>
      </c>
      <c r="B2191">
        <v>-8.7149999999999999E-4</v>
      </c>
      <c r="C2191">
        <v>0</v>
      </c>
      <c r="D2191">
        <v>0</v>
      </c>
      <c r="E2191">
        <v>-2.0638299999999998E-2</v>
      </c>
      <c r="F2191">
        <v>0</v>
      </c>
      <c r="Q2191">
        <v>-7.3505000000000003E-3</v>
      </c>
      <c r="R2191">
        <v>-8.7149999999999999E-4</v>
      </c>
      <c r="S2191">
        <v>0</v>
      </c>
      <c r="T2191">
        <v>0</v>
      </c>
      <c r="U2191">
        <v>-2.0638299999999998E-2</v>
      </c>
      <c r="V2191">
        <v>0</v>
      </c>
    </row>
    <row r="2192" spans="1:22">
      <c r="A2192">
        <v>-4.0490999999999999E-3</v>
      </c>
      <c r="B2192">
        <v>-1.1753E-3</v>
      </c>
      <c r="C2192">
        <v>0</v>
      </c>
      <c r="D2192">
        <v>0</v>
      </c>
      <c r="E2192">
        <v>-2.3060500000000001E-2</v>
      </c>
      <c r="F2192">
        <v>0</v>
      </c>
      <c r="Q2192">
        <v>-4.0490999999999999E-3</v>
      </c>
      <c r="R2192">
        <v>-1.1753E-3</v>
      </c>
      <c r="S2192">
        <v>0</v>
      </c>
      <c r="T2192">
        <v>0</v>
      </c>
      <c r="U2192">
        <v>-2.3060500000000001E-2</v>
      </c>
      <c r="V2192">
        <v>0</v>
      </c>
    </row>
    <row r="2193" spans="1:22">
      <c r="A2193">
        <v>-7.8499999999999997E-5</v>
      </c>
      <c r="B2193">
        <v>-1.2849999999999999E-3</v>
      </c>
      <c r="C2193">
        <v>0</v>
      </c>
      <c r="D2193">
        <v>0</v>
      </c>
      <c r="E2193">
        <v>-2.3939800000000001E-2</v>
      </c>
      <c r="F2193">
        <v>0</v>
      </c>
      <c r="Q2193">
        <v>-7.8499999999999997E-5</v>
      </c>
      <c r="R2193">
        <v>-1.2849999999999999E-3</v>
      </c>
      <c r="S2193">
        <v>0</v>
      </c>
      <c r="T2193">
        <v>0</v>
      </c>
      <c r="U2193">
        <v>-2.3939800000000001E-2</v>
      </c>
      <c r="V2193">
        <v>0</v>
      </c>
    </row>
    <row r="2194" spans="1:22">
      <c r="A2194">
        <v>3.9064E-3</v>
      </c>
      <c r="B2194">
        <v>-1.1825E-3</v>
      </c>
      <c r="C2194">
        <v>0</v>
      </c>
      <c r="D2194">
        <v>0</v>
      </c>
      <c r="E2194">
        <v>-2.3132199999999999E-2</v>
      </c>
      <c r="F2194">
        <v>0</v>
      </c>
      <c r="Q2194">
        <v>3.9064E-3</v>
      </c>
      <c r="R2194">
        <v>-1.1825E-3</v>
      </c>
      <c r="S2194">
        <v>0</v>
      </c>
      <c r="T2194">
        <v>0</v>
      </c>
      <c r="U2194">
        <v>-2.3132199999999999E-2</v>
      </c>
      <c r="V2194">
        <v>0</v>
      </c>
    </row>
    <row r="2195" spans="1:22">
      <c r="A2195">
        <v>7.2471999999999996E-3</v>
      </c>
      <c r="B2195">
        <v>-8.8480000000000004E-4</v>
      </c>
      <c r="C2195">
        <v>0</v>
      </c>
      <c r="D2195">
        <v>0</v>
      </c>
      <c r="E2195">
        <v>-2.0772200000000001E-2</v>
      </c>
      <c r="F2195">
        <v>0</v>
      </c>
      <c r="Q2195">
        <v>7.2471999999999996E-3</v>
      </c>
      <c r="R2195">
        <v>-8.8480000000000004E-4</v>
      </c>
      <c r="S2195">
        <v>0</v>
      </c>
      <c r="T2195">
        <v>0</v>
      </c>
      <c r="U2195">
        <v>-2.0772200000000001E-2</v>
      </c>
      <c r="V2195">
        <v>0</v>
      </c>
    </row>
    <row r="2196" spans="1:22">
      <c r="A2196">
        <v>9.391E-3</v>
      </c>
      <c r="B2196">
        <v>-4.4119999999999999E-4</v>
      </c>
      <c r="C2196">
        <v>0</v>
      </c>
      <c r="D2196">
        <v>0</v>
      </c>
      <c r="E2196">
        <v>-1.7250399999999999E-2</v>
      </c>
      <c r="F2196">
        <v>0</v>
      </c>
      <c r="Q2196">
        <v>9.391E-3</v>
      </c>
      <c r="R2196">
        <v>-4.4119999999999999E-4</v>
      </c>
      <c r="S2196">
        <v>0</v>
      </c>
      <c r="T2196">
        <v>0</v>
      </c>
      <c r="U2196">
        <v>-1.7250399999999999E-2</v>
      </c>
      <c r="V2196">
        <v>0</v>
      </c>
    </row>
    <row r="2197" spans="1:22">
      <c r="A2197">
        <v>9.9828E-3</v>
      </c>
      <c r="B2197">
        <v>7.5199999999999998E-5</v>
      </c>
      <c r="C2197">
        <v>0</v>
      </c>
      <c r="D2197">
        <v>0</v>
      </c>
      <c r="E2197">
        <v>-1.31494E-2</v>
      </c>
      <c r="F2197">
        <v>0</v>
      </c>
      <c r="Q2197">
        <v>9.9828E-3</v>
      </c>
      <c r="R2197">
        <v>7.5199999999999998E-5</v>
      </c>
      <c r="S2197">
        <v>0</v>
      </c>
      <c r="T2197">
        <v>0</v>
      </c>
      <c r="U2197">
        <v>-1.31494E-2</v>
      </c>
      <c r="V2197">
        <v>0</v>
      </c>
    </row>
    <row r="2198" spans="1:22">
      <c r="A2198">
        <v>8.9245999999999995E-3</v>
      </c>
      <c r="B2198">
        <v>5.7919999999999998E-4</v>
      </c>
      <c r="C2198">
        <v>0</v>
      </c>
      <c r="D2198">
        <v>0</v>
      </c>
      <c r="E2198">
        <v>-9.1471999999999994E-3</v>
      </c>
      <c r="F2198">
        <v>0</v>
      </c>
      <c r="Q2198">
        <v>8.9245999999999995E-3</v>
      </c>
      <c r="R2198">
        <v>5.7919999999999998E-4</v>
      </c>
      <c r="S2198">
        <v>0</v>
      </c>
      <c r="T2198">
        <v>0</v>
      </c>
      <c r="U2198">
        <v>-9.1471999999999994E-3</v>
      </c>
      <c r="V2198">
        <v>0</v>
      </c>
    </row>
    <row r="2199" spans="1:22">
      <c r="A2199">
        <v>6.3915999999999999E-3</v>
      </c>
      <c r="B2199">
        <v>9.8769999999999999E-4</v>
      </c>
      <c r="C2199">
        <v>0</v>
      </c>
      <c r="D2199">
        <v>0</v>
      </c>
      <c r="E2199">
        <v>-5.9053999999999999E-3</v>
      </c>
      <c r="F2199">
        <v>0</v>
      </c>
      <c r="Q2199">
        <v>6.3915999999999999E-3</v>
      </c>
      <c r="R2199">
        <v>9.8769999999999999E-4</v>
      </c>
      <c r="S2199">
        <v>0</v>
      </c>
      <c r="T2199">
        <v>0</v>
      </c>
      <c r="U2199">
        <v>-5.9053999999999999E-3</v>
      </c>
      <c r="V2199">
        <v>0</v>
      </c>
    </row>
    <row r="2200" spans="1:22">
      <c r="A2200">
        <v>2.8034000000000002E-3</v>
      </c>
      <c r="B2200">
        <v>1.2332000000000001E-3</v>
      </c>
      <c r="C2200">
        <v>0</v>
      </c>
      <c r="D2200">
        <v>0</v>
      </c>
      <c r="E2200">
        <v>-3.9604000000000002E-3</v>
      </c>
      <c r="F2200">
        <v>0</v>
      </c>
      <c r="Q2200">
        <v>2.8034000000000002E-3</v>
      </c>
      <c r="R2200">
        <v>1.2332000000000001E-3</v>
      </c>
      <c r="S2200">
        <v>0</v>
      </c>
      <c r="T2200">
        <v>0</v>
      </c>
      <c r="U2200">
        <v>-3.9604000000000002E-3</v>
      </c>
      <c r="V2200">
        <v>0</v>
      </c>
    </row>
    <row r="2201" spans="1:22">
      <c r="A2201">
        <v>-1.2466999999999999E-3</v>
      </c>
      <c r="B2201">
        <v>1.2750999999999999E-3</v>
      </c>
      <c r="C2201">
        <v>0</v>
      </c>
      <c r="D2201">
        <v>0</v>
      </c>
      <c r="E2201">
        <v>-3.6343E-3</v>
      </c>
      <c r="F2201">
        <v>0</v>
      </c>
      <c r="Q2201">
        <v>-1.2466999999999999E-3</v>
      </c>
      <c r="R2201">
        <v>1.2750999999999999E-3</v>
      </c>
      <c r="S2201">
        <v>0</v>
      </c>
      <c r="T2201">
        <v>0</v>
      </c>
      <c r="U2201">
        <v>-3.6343E-3</v>
      </c>
      <c r="V2201">
        <v>0</v>
      </c>
    </row>
    <row r="2202" spans="1:22">
      <c r="A2202">
        <v>-5.0897E-3</v>
      </c>
      <c r="B2202">
        <v>1.1065000000000001E-3</v>
      </c>
      <c r="C2202">
        <v>0</v>
      </c>
      <c r="D2202">
        <v>0</v>
      </c>
      <c r="E2202">
        <v>-4.9820999999999997E-3</v>
      </c>
      <c r="F2202">
        <v>0</v>
      </c>
      <c r="Q2202">
        <v>-5.0897E-3</v>
      </c>
      <c r="R2202">
        <v>1.1065000000000001E-3</v>
      </c>
      <c r="S2202">
        <v>0</v>
      </c>
      <c r="T2202">
        <v>0</v>
      </c>
      <c r="U2202">
        <v>-4.9820999999999997E-3</v>
      </c>
      <c r="V2202">
        <v>0</v>
      </c>
    </row>
    <row r="2203" spans="1:22">
      <c r="A2203">
        <v>-8.0919000000000008E-3</v>
      </c>
      <c r="B2203">
        <v>7.5509999999999998E-4</v>
      </c>
      <c r="C2203">
        <v>0</v>
      </c>
      <c r="D2203">
        <v>0</v>
      </c>
      <c r="E2203">
        <v>-7.7824000000000001E-3</v>
      </c>
      <c r="F2203">
        <v>0</v>
      </c>
      <c r="Q2203">
        <v>-8.0919000000000008E-3</v>
      </c>
      <c r="R2203">
        <v>7.5509999999999998E-4</v>
      </c>
      <c r="S2203">
        <v>0</v>
      </c>
      <c r="T2203">
        <v>0</v>
      </c>
      <c r="U2203">
        <v>-7.7824000000000001E-3</v>
      </c>
      <c r="V2203">
        <v>0</v>
      </c>
    </row>
    <row r="2204" spans="1:22">
      <c r="A2204">
        <v>-9.7588999999999992E-3</v>
      </c>
      <c r="B2204">
        <v>2.7900000000000001E-4</v>
      </c>
      <c r="C2204">
        <v>0</v>
      </c>
      <c r="D2204">
        <v>0</v>
      </c>
      <c r="E2204">
        <v>-1.15739E-2</v>
      </c>
      <c r="F2204">
        <v>0</v>
      </c>
      <c r="Q2204">
        <v>-9.7588999999999992E-3</v>
      </c>
      <c r="R2204">
        <v>2.7900000000000001E-4</v>
      </c>
      <c r="S2204">
        <v>0</v>
      </c>
      <c r="T2204">
        <v>0</v>
      </c>
      <c r="U2204">
        <v>-1.15739E-2</v>
      </c>
      <c r="V2204">
        <v>0</v>
      </c>
    </row>
    <row r="2205" spans="1:22">
      <c r="A2205">
        <v>-9.8163999999999994E-3</v>
      </c>
      <c r="B2205">
        <v>-2.433E-4</v>
      </c>
      <c r="C2205">
        <v>0</v>
      </c>
      <c r="D2205">
        <v>0</v>
      </c>
      <c r="E2205">
        <v>-1.5731599999999998E-2</v>
      </c>
      <c r="F2205">
        <v>0</v>
      </c>
      <c r="Q2205">
        <v>-9.8163999999999994E-3</v>
      </c>
      <c r="R2205">
        <v>-2.433E-4</v>
      </c>
      <c r="S2205">
        <v>0</v>
      </c>
      <c r="T2205">
        <v>0</v>
      </c>
      <c r="U2205">
        <v>-1.5731599999999998E-2</v>
      </c>
      <c r="V2205">
        <v>0</v>
      </c>
    </row>
    <row r="2206" spans="1:22">
      <c r="A2206">
        <v>-8.2550000000000002E-3</v>
      </c>
      <c r="B2206">
        <v>-7.2530000000000001E-4</v>
      </c>
      <c r="C2206">
        <v>0</v>
      </c>
      <c r="D2206">
        <v>0</v>
      </c>
      <c r="E2206">
        <v>-1.9570000000000001E-2</v>
      </c>
      <c r="F2206">
        <v>0</v>
      </c>
      <c r="Q2206">
        <v>-8.2550000000000002E-3</v>
      </c>
      <c r="R2206">
        <v>-7.2530000000000001E-4</v>
      </c>
      <c r="S2206">
        <v>0</v>
      </c>
      <c r="T2206">
        <v>0</v>
      </c>
      <c r="U2206">
        <v>-1.9570000000000001E-2</v>
      </c>
      <c r="V2206">
        <v>0</v>
      </c>
    </row>
    <row r="2207" spans="1:22">
      <c r="A2207">
        <v>-5.3315000000000003E-3</v>
      </c>
      <c r="B2207">
        <v>-1.0874999999999999E-3</v>
      </c>
      <c r="C2207">
        <v>0</v>
      </c>
      <c r="D2207">
        <v>0</v>
      </c>
      <c r="E2207">
        <v>-2.2456199999999999E-2</v>
      </c>
      <c r="F2207">
        <v>0</v>
      </c>
      <c r="Q2207">
        <v>-5.3315000000000003E-3</v>
      </c>
      <c r="R2207">
        <v>-1.0874999999999999E-3</v>
      </c>
      <c r="S2207">
        <v>0</v>
      </c>
      <c r="T2207">
        <v>0</v>
      </c>
      <c r="U2207">
        <v>-2.2456199999999999E-2</v>
      </c>
      <c r="V2207">
        <v>0</v>
      </c>
    </row>
    <row r="2208" spans="1:22">
      <c r="A2208">
        <v>-1.5273999999999999E-3</v>
      </c>
      <c r="B2208">
        <v>-1.2700999999999999E-3</v>
      </c>
      <c r="C2208">
        <v>0</v>
      </c>
      <c r="D2208">
        <v>0</v>
      </c>
      <c r="E2208">
        <v>-2.3914899999999999E-2</v>
      </c>
      <c r="F2208">
        <v>0</v>
      </c>
      <c r="Q2208">
        <v>-1.5273999999999999E-3</v>
      </c>
      <c r="R2208">
        <v>-1.2700999999999999E-3</v>
      </c>
      <c r="S2208">
        <v>0</v>
      </c>
      <c r="T2208">
        <v>0</v>
      </c>
      <c r="U2208">
        <v>-2.3914899999999999E-2</v>
      </c>
      <c r="V2208">
        <v>0</v>
      </c>
    </row>
    <row r="2209" spans="1:22">
      <c r="A2209">
        <v>2.5301999999999998E-3</v>
      </c>
      <c r="B2209">
        <v>-1.2428999999999999E-3</v>
      </c>
      <c r="C2209">
        <v>0</v>
      </c>
      <c r="D2209">
        <v>0</v>
      </c>
      <c r="E2209">
        <v>-2.37062E-2</v>
      </c>
      <c r="F2209">
        <v>0</v>
      </c>
      <c r="Q2209">
        <v>2.5301999999999998E-3</v>
      </c>
      <c r="R2209">
        <v>-1.2428999999999999E-3</v>
      </c>
      <c r="S2209">
        <v>0</v>
      </c>
      <c r="T2209">
        <v>0</v>
      </c>
      <c r="U2209">
        <v>-2.37062E-2</v>
      </c>
      <c r="V2209">
        <v>0</v>
      </c>
    </row>
    <row r="2210" spans="1:22">
      <c r="A2210">
        <v>6.1710000000000003E-3</v>
      </c>
      <c r="B2210">
        <v>-1.0106E-3</v>
      </c>
      <c r="C2210">
        <v>0</v>
      </c>
      <c r="D2210">
        <v>0</v>
      </c>
      <c r="E2210">
        <v>-2.1865800000000001E-2</v>
      </c>
      <c r="F2210">
        <v>0</v>
      </c>
      <c r="Q2210">
        <v>6.1710000000000003E-3</v>
      </c>
      <c r="R2210">
        <v>-1.0106E-3</v>
      </c>
      <c r="S2210">
        <v>0</v>
      </c>
      <c r="T2210">
        <v>0</v>
      </c>
      <c r="U2210">
        <v>-2.1865800000000001E-2</v>
      </c>
      <c r="V2210">
        <v>0</v>
      </c>
    </row>
    <row r="2211" spans="1:22">
      <c r="A2211">
        <v>8.7930999999999999E-3</v>
      </c>
      <c r="B2211">
        <v>-6.1149999999999996E-4</v>
      </c>
      <c r="C2211">
        <v>0</v>
      </c>
      <c r="D2211">
        <v>0</v>
      </c>
      <c r="E2211">
        <v>-1.8698699999999999E-2</v>
      </c>
      <c r="F2211">
        <v>0</v>
      </c>
      <c r="Q2211">
        <v>8.7930999999999999E-3</v>
      </c>
      <c r="R2211">
        <v>-6.1149999999999996E-4</v>
      </c>
      <c r="S2211">
        <v>0</v>
      </c>
      <c r="T2211">
        <v>0</v>
      </c>
      <c r="U2211">
        <v>-1.8698699999999999E-2</v>
      </c>
      <c r="V2211">
        <v>0</v>
      </c>
    </row>
    <row r="2212" spans="1:22">
      <c r="A2212">
        <v>9.9621999999999992E-3</v>
      </c>
      <c r="B2212">
        <v>-1.115E-4</v>
      </c>
      <c r="C2212">
        <v>0</v>
      </c>
      <c r="D2212">
        <v>0</v>
      </c>
      <c r="E2212">
        <v>-1.47286E-2</v>
      </c>
      <c r="F2212">
        <v>0</v>
      </c>
      <c r="Q2212">
        <v>9.9621999999999992E-3</v>
      </c>
      <c r="R2212">
        <v>-1.115E-4</v>
      </c>
      <c r="S2212">
        <v>0</v>
      </c>
      <c r="T2212">
        <v>0</v>
      </c>
      <c r="U2212">
        <v>-1.47286E-2</v>
      </c>
      <c r="V2212">
        <v>0</v>
      </c>
    </row>
    <row r="2213" spans="1:22">
      <c r="A2213">
        <v>9.4847000000000004E-3</v>
      </c>
      <c r="B2213">
        <v>4.0680000000000002E-4</v>
      </c>
      <c r="C2213">
        <v>0</v>
      </c>
      <c r="D2213">
        <v>0</v>
      </c>
      <c r="E2213">
        <v>-1.06122E-2</v>
      </c>
      <c r="F2213">
        <v>0</v>
      </c>
      <c r="Q2213">
        <v>9.4847000000000004E-3</v>
      </c>
      <c r="R2213">
        <v>4.0680000000000002E-4</v>
      </c>
      <c r="S2213">
        <v>0</v>
      </c>
      <c r="T2213">
        <v>0</v>
      </c>
      <c r="U2213">
        <v>-1.06122E-2</v>
      </c>
      <c r="V2213">
        <v>0</v>
      </c>
    </row>
    <row r="2214" spans="1:22">
      <c r="A2214">
        <v>7.4396999999999996E-3</v>
      </c>
      <c r="B2214">
        <v>8.5809999999999999E-4</v>
      </c>
      <c r="C2214">
        <v>0</v>
      </c>
      <c r="D2214">
        <v>0</v>
      </c>
      <c r="E2214">
        <v>-7.0298000000000001E-3</v>
      </c>
      <c r="F2214">
        <v>0</v>
      </c>
      <c r="Q2214">
        <v>7.4396999999999996E-3</v>
      </c>
      <c r="R2214">
        <v>8.5809999999999999E-4</v>
      </c>
      <c r="S2214">
        <v>0</v>
      </c>
      <c r="T2214">
        <v>0</v>
      </c>
      <c r="U2214">
        <v>-7.0298000000000001E-3</v>
      </c>
      <c r="V2214">
        <v>0</v>
      </c>
    </row>
    <row r="2215" spans="1:22">
      <c r="A2215">
        <v>4.1659000000000002E-3</v>
      </c>
      <c r="B2215">
        <v>1.1678000000000001E-3</v>
      </c>
      <c r="C2215">
        <v>0</v>
      </c>
      <c r="D2215">
        <v>0</v>
      </c>
      <c r="E2215">
        <v>-4.5741000000000002E-3</v>
      </c>
      <c r="F2215">
        <v>0</v>
      </c>
      <c r="Q2215">
        <v>4.1659000000000002E-3</v>
      </c>
      <c r="R2215">
        <v>1.1678000000000001E-3</v>
      </c>
      <c r="S2215">
        <v>0</v>
      </c>
      <c r="T2215">
        <v>0</v>
      </c>
      <c r="U2215">
        <v>-4.5741000000000002E-3</v>
      </c>
      <c r="V2215">
        <v>0</v>
      </c>
    </row>
    <row r="2216" spans="1:22">
      <c r="A2216">
        <v>2.05E-4</v>
      </c>
      <c r="B2216">
        <v>1.2846999999999999E-3</v>
      </c>
      <c r="C2216">
        <v>0</v>
      </c>
      <c r="D2216">
        <v>0</v>
      </c>
      <c r="E2216">
        <v>-3.6514E-3</v>
      </c>
      <c r="F2216">
        <v>0</v>
      </c>
      <c r="Q2216">
        <v>2.05E-4</v>
      </c>
      <c r="R2216">
        <v>1.2846999999999999E-3</v>
      </c>
      <c r="S2216">
        <v>0</v>
      </c>
      <c r="T2216">
        <v>0</v>
      </c>
      <c r="U2216">
        <v>-3.6514E-3</v>
      </c>
      <c r="V2216">
        <v>0</v>
      </c>
    </row>
    <row r="2217" spans="1:22">
      <c r="A2217">
        <v>-3.7885000000000002E-3</v>
      </c>
      <c r="B2217">
        <v>1.1895E-3</v>
      </c>
      <c r="C2217">
        <v>0</v>
      </c>
      <c r="D2217">
        <v>0</v>
      </c>
      <c r="E2217">
        <v>-4.4152999999999996E-3</v>
      </c>
      <c r="F2217">
        <v>0</v>
      </c>
      <c r="Q2217">
        <v>-3.7885000000000002E-3</v>
      </c>
      <c r="R2217">
        <v>1.1895E-3</v>
      </c>
      <c r="S2217">
        <v>0</v>
      </c>
      <c r="T2217">
        <v>0</v>
      </c>
      <c r="U2217">
        <v>-4.4152999999999996E-3</v>
      </c>
      <c r="V2217">
        <v>0</v>
      </c>
    </row>
    <row r="2218" spans="1:22">
      <c r="A2218">
        <v>-7.1555999999999998E-3</v>
      </c>
      <c r="B2218">
        <v>8.9789999999999998E-4</v>
      </c>
      <c r="C2218">
        <v>0</v>
      </c>
      <c r="D2218">
        <v>0</v>
      </c>
      <c r="E2218">
        <v>-6.7407999999999999E-3</v>
      </c>
      <c r="F2218">
        <v>0</v>
      </c>
      <c r="Q2218">
        <v>-7.1555999999999998E-3</v>
      </c>
      <c r="R2218">
        <v>8.9789999999999998E-4</v>
      </c>
      <c r="S2218">
        <v>0</v>
      </c>
      <c r="T2218">
        <v>0</v>
      </c>
      <c r="U2218">
        <v>-6.7407999999999999E-3</v>
      </c>
      <c r="V2218">
        <v>0</v>
      </c>
    </row>
    <row r="2219" spans="1:22">
      <c r="A2219">
        <v>-9.3416999999999997E-3</v>
      </c>
      <c r="B2219">
        <v>4.5790000000000002E-4</v>
      </c>
      <c r="C2219">
        <v>0</v>
      </c>
      <c r="D2219">
        <v>0</v>
      </c>
      <c r="E2219">
        <v>-1.0244899999999999E-2</v>
      </c>
      <c r="F2219">
        <v>0</v>
      </c>
      <c r="Q2219">
        <v>-9.3416999999999997E-3</v>
      </c>
      <c r="R2219">
        <v>4.5790000000000002E-4</v>
      </c>
      <c r="S2219">
        <v>0</v>
      </c>
      <c r="T2219">
        <v>0</v>
      </c>
      <c r="U2219">
        <v>-1.0244899999999999E-2</v>
      </c>
      <c r="V2219">
        <v>0</v>
      </c>
    </row>
    <row r="2220" spans="1:22">
      <c r="A2220">
        <v>-9.9868999999999999E-3</v>
      </c>
      <c r="B2220">
        <v>-5.77E-5</v>
      </c>
      <c r="C2220">
        <v>0</v>
      </c>
      <c r="D2220">
        <v>0</v>
      </c>
      <c r="E2220">
        <v>-1.43502E-2</v>
      </c>
      <c r="F2220">
        <v>0</v>
      </c>
      <c r="Q2220">
        <v>-9.9868999999999999E-3</v>
      </c>
      <c r="R2220">
        <v>-5.77E-5</v>
      </c>
      <c r="S2220">
        <v>0</v>
      </c>
      <c r="T2220">
        <v>0</v>
      </c>
      <c r="U2220">
        <v>-1.43502E-2</v>
      </c>
      <c r="V2220">
        <v>0</v>
      </c>
    </row>
    <row r="2221" spans="1:22">
      <c r="A2221">
        <v>-8.9850999999999993E-3</v>
      </c>
      <c r="B2221">
        <v>-5.6380000000000004E-4</v>
      </c>
      <c r="C2221">
        <v>0</v>
      </c>
      <c r="D2221">
        <v>0</v>
      </c>
      <c r="E2221">
        <v>-1.8379699999999999E-2</v>
      </c>
      <c r="F2221">
        <v>0</v>
      </c>
      <c r="Q2221">
        <v>-8.9850999999999993E-3</v>
      </c>
      <c r="R2221">
        <v>-5.6380000000000004E-4</v>
      </c>
      <c r="S2221">
        <v>0</v>
      </c>
      <c r="T2221">
        <v>0</v>
      </c>
      <c r="U2221">
        <v>-1.8379699999999999E-2</v>
      </c>
      <c r="V2221">
        <v>0</v>
      </c>
    </row>
    <row r="2222" spans="1:22">
      <c r="A2222">
        <v>-6.5011000000000001E-3</v>
      </c>
      <c r="B2222">
        <v>-9.7670000000000005E-4</v>
      </c>
      <c r="C2222">
        <v>0</v>
      </c>
      <c r="D2222">
        <v>0</v>
      </c>
      <c r="E2222">
        <v>-2.16692E-2</v>
      </c>
      <c r="F2222">
        <v>0</v>
      </c>
      <c r="Q2222">
        <v>-6.5011000000000001E-3</v>
      </c>
      <c r="R2222">
        <v>-9.7670000000000005E-4</v>
      </c>
      <c r="S2222">
        <v>0</v>
      </c>
      <c r="T2222">
        <v>0</v>
      </c>
      <c r="U2222">
        <v>-2.16692E-2</v>
      </c>
      <c r="V2222">
        <v>0</v>
      </c>
    </row>
    <row r="2223" spans="1:22">
      <c r="A2223">
        <v>-2.9437999999999999E-3</v>
      </c>
      <c r="B2223">
        <v>-1.2283000000000001E-3</v>
      </c>
      <c r="C2223">
        <v>0</v>
      </c>
      <c r="D2223">
        <v>0</v>
      </c>
      <c r="E2223">
        <v>-2.36765E-2</v>
      </c>
      <c r="F2223">
        <v>0</v>
      </c>
      <c r="Q2223">
        <v>-2.9437999999999999E-3</v>
      </c>
      <c r="R2223">
        <v>-1.2283000000000001E-3</v>
      </c>
      <c r="S2223">
        <v>0</v>
      </c>
      <c r="T2223">
        <v>0</v>
      </c>
      <c r="U2223">
        <v>-2.3676599999999999E-2</v>
      </c>
      <c r="V2223">
        <v>0</v>
      </c>
    </row>
    <row r="2224" spans="1:22">
      <c r="A2224">
        <v>1.1004999999999999E-3</v>
      </c>
      <c r="B2224">
        <v>-1.2771E-3</v>
      </c>
      <c r="C2224">
        <v>0</v>
      </c>
      <c r="D2224">
        <v>0</v>
      </c>
      <c r="E2224">
        <v>-2.40714E-2</v>
      </c>
      <c r="F2224">
        <v>0</v>
      </c>
      <c r="Q2224">
        <v>1.1004999999999999E-3</v>
      </c>
      <c r="R2224">
        <v>-1.2771E-3</v>
      </c>
      <c r="S2224">
        <v>0</v>
      </c>
      <c r="T2224">
        <v>0</v>
      </c>
      <c r="U2224">
        <v>-2.40714E-2</v>
      </c>
      <c r="V2224">
        <v>0</v>
      </c>
    </row>
    <row r="2225" spans="1:22">
      <c r="A2225">
        <v>4.9643999999999999E-3</v>
      </c>
      <c r="B2225">
        <v>-1.1150000000000001E-3</v>
      </c>
      <c r="C2225">
        <v>0</v>
      </c>
      <c r="D2225">
        <v>0</v>
      </c>
      <c r="E2225">
        <v>-2.27897E-2</v>
      </c>
      <c r="F2225">
        <v>0</v>
      </c>
      <c r="Q2225">
        <v>4.9643999999999999E-3</v>
      </c>
      <c r="R2225">
        <v>-1.1150000000000001E-3</v>
      </c>
      <c r="S2225">
        <v>0</v>
      </c>
      <c r="T2225">
        <v>0</v>
      </c>
      <c r="U2225">
        <v>-2.27897E-2</v>
      </c>
      <c r="V2225">
        <v>0</v>
      </c>
    </row>
    <row r="2226" spans="1:22">
      <c r="A2226">
        <v>8.0090999999999999E-3</v>
      </c>
      <c r="B2226">
        <v>-7.6889999999999999E-4</v>
      </c>
      <c r="C2226">
        <v>0</v>
      </c>
      <c r="D2226">
        <v>0</v>
      </c>
      <c r="E2226">
        <v>-2.0044099999999999E-2</v>
      </c>
      <c r="F2226">
        <v>0</v>
      </c>
      <c r="Q2226">
        <v>8.0090999999999999E-3</v>
      </c>
      <c r="R2226">
        <v>-7.6889999999999999E-4</v>
      </c>
      <c r="S2226">
        <v>0</v>
      </c>
      <c r="T2226">
        <v>0</v>
      </c>
      <c r="U2226">
        <v>-2.0044099999999999E-2</v>
      </c>
      <c r="V2226">
        <v>0</v>
      </c>
    </row>
    <row r="2227" spans="1:22">
      <c r="A2227">
        <v>9.7307000000000001E-3</v>
      </c>
      <c r="B2227">
        <v>-2.9589999999999998E-4</v>
      </c>
      <c r="C2227">
        <v>0</v>
      </c>
      <c r="D2227">
        <v>0</v>
      </c>
      <c r="E2227">
        <v>-1.6289100000000001E-2</v>
      </c>
      <c r="F2227">
        <v>0</v>
      </c>
      <c r="Q2227">
        <v>9.7307000000000001E-3</v>
      </c>
      <c r="R2227">
        <v>-2.9589999999999998E-4</v>
      </c>
      <c r="S2227">
        <v>0</v>
      </c>
      <c r="T2227">
        <v>0</v>
      </c>
      <c r="U2227">
        <v>-1.6289100000000001E-2</v>
      </c>
      <c r="V2227">
        <v>0</v>
      </c>
    </row>
    <row r="2228" spans="1:22">
      <c r="A2228">
        <v>9.8440999999999997E-3</v>
      </c>
      <c r="B2228">
        <v>2.2580000000000001E-4</v>
      </c>
      <c r="C2228">
        <v>0</v>
      </c>
      <c r="D2228">
        <v>0</v>
      </c>
      <c r="E2228">
        <v>-1.2145599999999999E-2</v>
      </c>
      <c r="F2228">
        <v>0</v>
      </c>
      <c r="Q2228">
        <v>9.8440999999999997E-3</v>
      </c>
      <c r="R2228">
        <v>2.2580000000000001E-4</v>
      </c>
      <c r="S2228">
        <v>0</v>
      </c>
      <c r="T2228">
        <v>0</v>
      </c>
      <c r="U2228">
        <v>-1.2145599999999999E-2</v>
      </c>
      <c r="V2228">
        <v>0</v>
      </c>
    </row>
    <row r="2229" spans="1:22">
      <c r="A2229">
        <v>8.3304E-3</v>
      </c>
      <c r="B2229">
        <v>7.1029999999999997E-4</v>
      </c>
      <c r="C2229">
        <v>0</v>
      </c>
      <c r="D2229">
        <v>0</v>
      </c>
      <c r="E2229">
        <v>-8.2985000000000003E-3</v>
      </c>
      <c r="F2229">
        <v>0</v>
      </c>
      <c r="Q2229">
        <v>8.3304E-3</v>
      </c>
      <c r="R2229">
        <v>7.1029999999999997E-4</v>
      </c>
      <c r="S2229">
        <v>0</v>
      </c>
      <c r="T2229">
        <v>0</v>
      </c>
      <c r="U2229">
        <v>-8.2985000000000003E-3</v>
      </c>
      <c r="V2229">
        <v>0</v>
      </c>
    </row>
    <row r="2230" spans="1:22">
      <c r="A2230">
        <v>5.4403999999999997E-3</v>
      </c>
      <c r="B2230">
        <v>1.0777E-3</v>
      </c>
      <c r="C2230">
        <v>0</v>
      </c>
      <c r="D2230">
        <v>0</v>
      </c>
      <c r="E2230">
        <v>-5.3841000000000002E-3</v>
      </c>
      <c r="F2230">
        <v>0</v>
      </c>
      <c r="Q2230">
        <v>5.4403999999999997E-3</v>
      </c>
      <c r="R2230">
        <v>1.0777E-3</v>
      </c>
      <c r="S2230">
        <v>0</v>
      </c>
      <c r="T2230">
        <v>0</v>
      </c>
      <c r="U2230">
        <v>-5.3841000000000002E-3</v>
      </c>
      <c r="V2230">
        <v>0</v>
      </c>
    </row>
    <row r="2231" spans="1:22">
      <c r="A2231">
        <v>1.6525000000000001E-3</v>
      </c>
      <c r="B2231">
        <v>1.2671E-3</v>
      </c>
      <c r="C2231">
        <v>0</v>
      </c>
      <c r="D2231">
        <v>0</v>
      </c>
      <c r="E2231">
        <v>-3.8844999999999999E-3</v>
      </c>
      <c r="F2231">
        <v>0</v>
      </c>
      <c r="Q2231">
        <v>1.6525000000000001E-3</v>
      </c>
      <c r="R2231">
        <v>1.2671E-3</v>
      </c>
      <c r="S2231">
        <v>0</v>
      </c>
      <c r="T2231">
        <v>0</v>
      </c>
      <c r="U2231">
        <v>-3.8844999999999999E-3</v>
      </c>
      <c r="V2231">
        <v>0</v>
      </c>
    </row>
    <row r="2232" spans="1:22">
      <c r="A2232">
        <v>-2.4069999999999999E-3</v>
      </c>
      <c r="B2232">
        <v>1.2474000000000001E-3</v>
      </c>
      <c r="C2232">
        <v>0</v>
      </c>
      <c r="D2232">
        <v>0</v>
      </c>
      <c r="E2232">
        <v>-4.0485E-3</v>
      </c>
      <c r="F2232">
        <v>0</v>
      </c>
      <c r="Q2232">
        <v>-2.4069999999999999E-3</v>
      </c>
      <c r="R2232">
        <v>1.2474000000000001E-3</v>
      </c>
      <c r="S2232">
        <v>0</v>
      </c>
      <c r="T2232">
        <v>0</v>
      </c>
      <c r="U2232">
        <v>-4.0485E-3</v>
      </c>
      <c r="V2232">
        <v>0</v>
      </c>
    </row>
    <row r="2233" spans="1:22">
      <c r="A2233">
        <v>-6.0680999999999999E-3</v>
      </c>
      <c r="B2233">
        <v>1.0217E-3</v>
      </c>
      <c r="C2233">
        <v>0</v>
      </c>
      <c r="D2233">
        <v>0</v>
      </c>
      <c r="E2233">
        <v>-5.8500000000000002E-3</v>
      </c>
      <c r="F2233">
        <v>0</v>
      </c>
      <c r="Q2233">
        <v>-6.0680999999999999E-3</v>
      </c>
      <c r="R2233">
        <v>1.0217E-3</v>
      </c>
      <c r="S2233">
        <v>0</v>
      </c>
      <c r="T2233">
        <v>0</v>
      </c>
      <c r="U2233">
        <v>-5.8500000000000002E-3</v>
      </c>
      <c r="V2233">
        <v>0</v>
      </c>
    </row>
    <row r="2234" spans="1:22">
      <c r="A2234">
        <v>-8.7270999999999998E-3</v>
      </c>
      <c r="B2234">
        <v>6.2730000000000001E-4</v>
      </c>
      <c r="C2234">
        <v>0</v>
      </c>
      <c r="D2234">
        <v>0</v>
      </c>
      <c r="E2234">
        <v>-8.9928999999999999E-3</v>
      </c>
      <c r="F2234">
        <v>0</v>
      </c>
      <c r="Q2234">
        <v>-8.7270999999999998E-3</v>
      </c>
      <c r="R2234">
        <v>6.2730000000000001E-4</v>
      </c>
      <c r="S2234">
        <v>0</v>
      </c>
      <c r="T2234">
        <v>0</v>
      </c>
      <c r="U2234">
        <v>-8.9928999999999999E-3</v>
      </c>
      <c r="V2234">
        <v>0</v>
      </c>
    </row>
    <row r="2235" spans="1:22">
      <c r="A2235">
        <v>-9.9463999999999993E-3</v>
      </c>
      <c r="B2235">
        <v>1.2909999999999999E-4</v>
      </c>
      <c r="C2235">
        <v>0</v>
      </c>
      <c r="D2235">
        <v>0</v>
      </c>
      <c r="E2235">
        <v>-1.2959E-2</v>
      </c>
      <c r="F2235">
        <v>0</v>
      </c>
      <c r="Q2235">
        <v>-9.9463999999999993E-3</v>
      </c>
      <c r="R2235">
        <v>1.2909999999999999E-4</v>
      </c>
      <c r="S2235">
        <v>0</v>
      </c>
      <c r="T2235">
        <v>0</v>
      </c>
      <c r="U2235">
        <v>-1.2959099999999999E-2</v>
      </c>
      <c r="V2235">
        <v>0</v>
      </c>
    </row>
    <row r="2236" spans="1:22">
      <c r="A2236">
        <v>-9.5253999999999998E-3</v>
      </c>
      <c r="B2236">
        <v>-3.903E-4</v>
      </c>
      <c r="C2236">
        <v>0</v>
      </c>
      <c r="D2236">
        <v>0</v>
      </c>
      <c r="E2236">
        <v>-1.7094700000000001E-2</v>
      </c>
      <c r="F2236">
        <v>0</v>
      </c>
      <c r="Q2236">
        <v>-9.5253999999999998E-3</v>
      </c>
      <c r="R2236">
        <v>-3.903E-4</v>
      </c>
      <c r="S2236">
        <v>0</v>
      </c>
      <c r="T2236">
        <v>0</v>
      </c>
      <c r="U2236">
        <v>-1.7094700000000001E-2</v>
      </c>
      <c r="V2236">
        <v>0</v>
      </c>
    </row>
    <row r="2237" spans="1:22">
      <c r="A2237">
        <v>-7.5332000000000003E-3</v>
      </c>
      <c r="B2237">
        <v>-8.453E-4</v>
      </c>
      <c r="C2237">
        <v>0</v>
      </c>
      <c r="D2237">
        <v>0</v>
      </c>
      <c r="E2237">
        <v>-2.07181E-2</v>
      </c>
      <c r="F2237">
        <v>0</v>
      </c>
      <c r="Q2237">
        <v>-7.5332000000000003E-3</v>
      </c>
      <c r="R2237">
        <v>-8.453E-4</v>
      </c>
      <c r="S2237">
        <v>0</v>
      </c>
      <c r="T2237">
        <v>0</v>
      </c>
      <c r="U2237">
        <v>-2.07181E-2</v>
      </c>
      <c r="V2237">
        <v>0</v>
      </c>
    </row>
    <row r="2238" spans="1:22">
      <c r="A2238">
        <v>-4.2979000000000003E-3</v>
      </c>
      <c r="B2238">
        <v>-1.1605999999999999E-3</v>
      </c>
      <c r="C2238">
        <v>0</v>
      </c>
      <c r="D2238">
        <v>0</v>
      </c>
      <c r="E2238">
        <v>-2.3231700000000001E-2</v>
      </c>
      <c r="F2238">
        <v>0</v>
      </c>
      <c r="Q2238">
        <v>-4.2979000000000003E-3</v>
      </c>
      <c r="R2238">
        <v>-1.1605999999999999E-3</v>
      </c>
      <c r="S2238">
        <v>0</v>
      </c>
      <c r="T2238">
        <v>0</v>
      </c>
      <c r="U2238">
        <v>-2.32318E-2</v>
      </c>
      <c r="V2238">
        <v>0</v>
      </c>
    </row>
    <row r="2239" spans="1:22">
      <c r="A2239">
        <v>-3.522E-4</v>
      </c>
      <c r="B2239">
        <v>-1.2842000000000001E-3</v>
      </c>
      <c r="C2239">
        <v>0</v>
      </c>
      <c r="D2239">
        <v>0</v>
      </c>
      <c r="E2239">
        <v>-2.4221900000000001E-2</v>
      </c>
      <c r="F2239">
        <v>0</v>
      </c>
      <c r="Q2239">
        <v>-3.522E-4</v>
      </c>
      <c r="R2239">
        <v>-1.2842000000000001E-3</v>
      </c>
      <c r="S2239">
        <v>0</v>
      </c>
      <c r="T2239">
        <v>0</v>
      </c>
      <c r="U2239">
        <v>-2.4221900000000001E-2</v>
      </c>
      <c r="V2239">
        <v>0</v>
      </c>
    </row>
    <row r="2240" spans="1:22">
      <c r="A2240">
        <v>3.6529000000000002E-3</v>
      </c>
      <c r="B2240">
        <v>-1.1957999999999999E-3</v>
      </c>
      <c r="C2240">
        <v>0</v>
      </c>
      <c r="D2240">
        <v>0</v>
      </c>
      <c r="E2240">
        <v>-2.3526100000000001E-2</v>
      </c>
      <c r="F2240">
        <v>0</v>
      </c>
      <c r="Q2240">
        <v>3.6529000000000002E-3</v>
      </c>
      <c r="R2240">
        <v>-1.1957999999999999E-3</v>
      </c>
      <c r="S2240">
        <v>0</v>
      </c>
      <c r="T2240">
        <v>0</v>
      </c>
      <c r="U2240">
        <v>-2.3526100000000001E-2</v>
      </c>
      <c r="V2240">
        <v>0</v>
      </c>
    </row>
    <row r="2241" spans="1:22">
      <c r="A2241">
        <v>7.0556999999999998E-3</v>
      </c>
      <c r="B2241">
        <v>-9.1E-4</v>
      </c>
      <c r="C2241">
        <v>0</v>
      </c>
      <c r="D2241">
        <v>0</v>
      </c>
      <c r="E2241">
        <v>-2.1260299999999999E-2</v>
      </c>
      <c r="F2241">
        <v>0</v>
      </c>
      <c r="Q2241">
        <v>7.0556999999999998E-3</v>
      </c>
      <c r="R2241">
        <v>-9.1E-4</v>
      </c>
      <c r="S2241">
        <v>0</v>
      </c>
      <c r="T2241">
        <v>0</v>
      </c>
      <c r="U2241">
        <v>-2.1260299999999999E-2</v>
      </c>
      <c r="V2241">
        <v>0</v>
      </c>
    </row>
    <row r="2242" spans="1:22">
      <c r="A2242">
        <v>9.2933000000000009E-3</v>
      </c>
      <c r="B2242">
        <v>-4.7409999999999998E-4</v>
      </c>
      <c r="C2242">
        <v>0</v>
      </c>
      <c r="D2242">
        <v>0</v>
      </c>
      <c r="E2242">
        <v>-1.7799800000000001E-2</v>
      </c>
      <c r="F2242">
        <v>0</v>
      </c>
      <c r="Q2242">
        <v>9.2933000000000009E-3</v>
      </c>
      <c r="R2242">
        <v>-4.7409999999999998E-4</v>
      </c>
      <c r="S2242">
        <v>0</v>
      </c>
      <c r="T2242">
        <v>0</v>
      </c>
      <c r="U2242">
        <v>-1.7799800000000001E-2</v>
      </c>
      <c r="V2242">
        <v>0</v>
      </c>
    </row>
    <row r="2243" spans="1:22">
      <c r="A2243">
        <v>9.9950999999999998E-3</v>
      </c>
      <c r="B2243">
        <v>4.0099999999999999E-5</v>
      </c>
      <c r="C2243">
        <v>0</v>
      </c>
      <c r="D2243">
        <v>0</v>
      </c>
      <c r="E2243">
        <v>-1.3716900000000001E-2</v>
      </c>
      <c r="F2243">
        <v>0</v>
      </c>
      <c r="Q2243">
        <v>9.9950999999999998E-3</v>
      </c>
      <c r="R2243">
        <v>4.0099999999999999E-5</v>
      </c>
      <c r="S2243">
        <v>0</v>
      </c>
      <c r="T2243">
        <v>0</v>
      </c>
      <c r="U2243">
        <v>-1.3716900000000001E-2</v>
      </c>
      <c r="V2243">
        <v>0</v>
      </c>
    </row>
    <row r="2244" spans="1:22">
      <c r="A2244">
        <v>9.0448000000000004E-3</v>
      </c>
      <c r="B2244">
        <v>5.4759999999999997E-4</v>
      </c>
      <c r="C2244">
        <v>0</v>
      </c>
      <c r="D2244">
        <v>0</v>
      </c>
      <c r="E2244">
        <v>-9.6866000000000001E-3</v>
      </c>
      <c r="F2244">
        <v>0</v>
      </c>
      <c r="Q2244">
        <v>9.0448000000000004E-3</v>
      </c>
      <c r="R2244">
        <v>5.4759999999999997E-4</v>
      </c>
      <c r="S2244">
        <v>0</v>
      </c>
      <c r="T2244">
        <v>0</v>
      </c>
      <c r="U2244">
        <v>-9.6866000000000001E-3</v>
      </c>
      <c r="V2244">
        <v>0</v>
      </c>
    </row>
    <row r="2245" spans="1:22">
      <c r="A2245">
        <v>6.5998999999999997E-3</v>
      </c>
      <c r="B2245">
        <v>9.6480000000000003E-4</v>
      </c>
      <c r="C2245">
        <v>0</v>
      </c>
      <c r="D2245">
        <v>0</v>
      </c>
      <c r="E2245">
        <v>-6.3752000000000001E-3</v>
      </c>
      <c r="F2245">
        <v>0</v>
      </c>
      <c r="Q2245">
        <v>6.5998999999999997E-3</v>
      </c>
      <c r="R2245">
        <v>9.6480000000000003E-4</v>
      </c>
      <c r="S2245">
        <v>0</v>
      </c>
      <c r="T2245">
        <v>0</v>
      </c>
      <c r="U2245">
        <v>-6.3753000000000004E-3</v>
      </c>
      <c r="V2245">
        <v>0</v>
      </c>
    </row>
    <row r="2246" spans="1:22">
      <c r="A2246">
        <v>3.0652000000000001E-3</v>
      </c>
      <c r="B2246">
        <v>1.2228E-3</v>
      </c>
      <c r="C2246">
        <v>0</v>
      </c>
      <c r="D2246">
        <v>0</v>
      </c>
      <c r="E2246">
        <v>-4.3306000000000004E-3</v>
      </c>
      <c r="F2246">
        <v>0</v>
      </c>
      <c r="Q2246">
        <v>3.0652000000000001E-3</v>
      </c>
      <c r="R2246">
        <v>1.2228E-3</v>
      </c>
      <c r="S2246">
        <v>0</v>
      </c>
      <c r="T2246">
        <v>0</v>
      </c>
      <c r="U2246">
        <v>-4.3306000000000004E-3</v>
      </c>
      <c r="V2246">
        <v>0</v>
      </c>
    </row>
    <row r="2247" spans="1:22">
      <c r="A2247">
        <v>-9.7460000000000005E-4</v>
      </c>
      <c r="B2247">
        <v>1.279E-3</v>
      </c>
      <c r="C2247">
        <v>0</v>
      </c>
      <c r="D2247">
        <v>0</v>
      </c>
      <c r="E2247">
        <v>-3.8912999999999999E-3</v>
      </c>
      <c r="F2247">
        <v>0</v>
      </c>
      <c r="Q2247">
        <v>-9.7460000000000005E-4</v>
      </c>
      <c r="R2247">
        <v>1.279E-3</v>
      </c>
      <c r="S2247">
        <v>0</v>
      </c>
      <c r="T2247">
        <v>0</v>
      </c>
      <c r="U2247">
        <v>-3.8912999999999999E-3</v>
      </c>
      <c r="V2247">
        <v>0</v>
      </c>
    </row>
    <row r="2248" spans="1:22">
      <c r="A2248">
        <v>-4.8522000000000001E-3</v>
      </c>
      <c r="B2248">
        <v>1.124E-3</v>
      </c>
      <c r="C2248">
        <v>0</v>
      </c>
      <c r="D2248">
        <v>0</v>
      </c>
      <c r="E2248">
        <v>-5.1310000000000001E-3</v>
      </c>
      <c r="F2248">
        <v>0</v>
      </c>
      <c r="Q2248">
        <v>-4.8522000000000001E-3</v>
      </c>
      <c r="R2248">
        <v>1.124E-3</v>
      </c>
      <c r="S2248">
        <v>0</v>
      </c>
      <c r="T2248">
        <v>0</v>
      </c>
      <c r="U2248">
        <v>-5.1311000000000004E-3</v>
      </c>
      <c r="V2248">
        <v>0</v>
      </c>
    </row>
    <row r="2249" spans="1:22">
      <c r="A2249">
        <v>-7.9281999999999998E-3</v>
      </c>
      <c r="B2249">
        <v>7.8330000000000001E-4</v>
      </c>
      <c r="C2249">
        <v>0</v>
      </c>
      <c r="D2249">
        <v>0</v>
      </c>
      <c r="E2249">
        <v>-7.8461999999999994E-3</v>
      </c>
      <c r="F2249">
        <v>0</v>
      </c>
      <c r="Q2249">
        <v>-7.9281999999999998E-3</v>
      </c>
      <c r="R2249">
        <v>7.8330000000000001E-4</v>
      </c>
      <c r="S2249">
        <v>0</v>
      </c>
      <c r="T2249">
        <v>0</v>
      </c>
      <c r="U2249">
        <v>-7.8461999999999994E-3</v>
      </c>
      <c r="V2249">
        <v>0</v>
      </c>
    </row>
    <row r="2250" spans="1:22">
      <c r="A2250">
        <v>-9.6959000000000004E-3</v>
      </c>
      <c r="B2250">
        <v>3.1320000000000002E-4</v>
      </c>
      <c r="C2250">
        <v>0</v>
      </c>
      <c r="D2250">
        <v>0</v>
      </c>
      <c r="E2250">
        <v>-1.15896E-2</v>
      </c>
      <c r="F2250">
        <v>0</v>
      </c>
      <c r="Q2250">
        <v>-9.6959000000000004E-3</v>
      </c>
      <c r="R2250">
        <v>3.1320000000000002E-4</v>
      </c>
      <c r="S2250">
        <v>0</v>
      </c>
      <c r="T2250">
        <v>0</v>
      </c>
      <c r="U2250">
        <v>-1.15896E-2</v>
      </c>
      <c r="V2250">
        <v>0</v>
      </c>
    </row>
    <row r="2251" spans="1:22">
      <c r="A2251">
        <v>-9.8645E-3</v>
      </c>
      <c r="B2251">
        <v>-2.086E-4</v>
      </c>
      <c r="C2251">
        <v>0</v>
      </c>
      <c r="D2251">
        <v>0</v>
      </c>
      <c r="E2251">
        <v>-1.57441E-2</v>
      </c>
      <c r="F2251">
        <v>0</v>
      </c>
      <c r="Q2251">
        <v>-9.8645E-3</v>
      </c>
      <c r="R2251">
        <v>-2.086E-4</v>
      </c>
      <c r="S2251">
        <v>0</v>
      </c>
      <c r="T2251">
        <v>0</v>
      </c>
      <c r="U2251">
        <v>-1.57441E-2</v>
      </c>
      <c r="V2251">
        <v>0</v>
      </c>
    </row>
    <row r="2252" spans="1:22">
      <c r="A2252">
        <v>-8.4062000000000008E-3</v>
      </c>
      <c r="B2252">
        <v>-6.96E-4</v>
      </c>
      <c r="C2252">
        <v>0</v>
      </c>
      <c r="D2252">
        <v>0</v>
      </c>
      <c r="E2252">
        <v>-1.9624800000000001E-2</v>
      </c>
      <c r="F2252">
        <v>0</v>
      </c>
      <c r="Q2252">
        <v>-8.4062000000000008E-3</v>
      </c>
      <c r="R2252">
        <v>-6.96E-4</v>
      </c>
      <c r="S2252">
        <v>0</v>
      </c>
      <c r="T2252">
        <v>0</v>
      </c>
      <c r="U2252">
        <v>-1.9624800000000001E-2</v>
      </c>
      <c r="V2252">
        <v>0</v>
      </c>
    </row>
    <row r="2253" spans="1:22">
      <c r="A2253">
        <v>-5.561E-3</v>
      </c>
      <c r="B2253">
        <v>-1.0683999999999999E-3</v>
      </c>
      <c r="C2253">
        <v>0</v>
      </c>
      <c r="D2253">
        <v>0</v>
      </c>
      <c r="E2253">
        <v>-2.2591900000000002E-2</v>
      </c>
      <c r="F2253">
        <v>0</v>
      </c>
      <c r="Q2253">
        <v>-5.561E-3</v>
      </c>
      <c r="R2253">
        <v>-1.0683999999999999E-3</v>
      </c>
      <c r="S2253">
        <v>0</v>
      </c>
      <c r="T2253">
        <v>0</v>
      </c>
      <c r="U2253">
        <v>-2.2591900000000002E-2</v>
      </c>
      <c r="V2253">
        <v>0</v>
      </c>
    </row>
    <row r="2254" spans="1:22">
      <c r="A2254">
        <v>-1.7972999999999999E-3</v>
      </c>
      <c r="B2254">
        <v>-1.2642E-3</v>
      </c>
      <c r="C2254">
        <v>0</v>
      </c>
      <c r="D2254">
        <v>0</v>
      </c>
      <c r="E2254">
        <v>-2.4156500000000001E-2</v>
      </c>
      <c r="F2254">
        <v>0</v>
      </c>
      <c r="Q2254">
        <v>-1.7972999999999999E-3</v>
      </c>
      <c r="R2254">
        <v>-1.2642E-3</v>
      </c>
      <c r="S2254">
        <v>0</v>
      </c>
      <c r="T2254">
        <v>0</v>
      </c>
      <c r="U2254">
        <v>-2.4156500000000001E-2</v>
      </c>
      <c r="V2254">
        <v>0</v>
      </c>
    </row>
    <row r="2255" spans="1:22">
      <c r="A2255">
        <v>2.2642999999999999E-3</v>
      </c>
      <c r="B2255">
        <v>-1.2514E-3</v>
      </c>
      <c r="C2255">
        <v>0</v>
      </c>
      <c r="D2255">
        <v>0</v>
      </c>
      <c r="E2255">
        <v>-2.40614E-2</v>
      </c>
      <c r="F2255">
        <v>0</v>
      </c>
      <c r="Q2255">
        <v>2.2642999999999999E-3</v>
      </c>
      <c r="R2255">
        <v>-1.2514E-3</v>
      </c>
      <c r="S2255">
        <v>0</v>
      </c>
      <c r="T2255">
        <v>0</v>
      </c>
      <c r="U2255">
        <v>-2.40614E-2</v>
      </c>
      <c r="V2255">
        <v>0</v>
      </c>
    </row>
    <row r="2256" spans="1:22">
      <c r="A2256">
        <v>5.9531000000000002E-3</v>
      </c>
      <c r="B2256">
        <v>-1.0319000000000001E-3</v>
      </c>
      <c r="C2256">
        <v>0</v>
      </c>
      <c r="D2256">
        <v>0</v>
      </c>
      <c r="E2256">
        <v>-2.2323599999999999E-2</v>
      </c>
      <c r="F2256">
        <v>0</v>
      </c>
      <c r="Q2256">
        <v>5.9531000000000002E-3</v>
      </c>
      <c r="R2256">
        <v>-1.0319000000000001E-3</v>
      </c>
      <c r="S2256">
        <v>0</v>
      </c>
      <c r="T2256">
        <v>0</v>
      </c>
      <c r="U2256">
        <v>-2.2323599999999999E-2</v>
      </c>
      <c r="V2256">
        <v>0</v>
      </c>
    </row>
    <row r="2257" spans="1:22">
      <c r="A2257">
        <v>8.6593E-3</v>
      </c>
      <c r="B2257">
        <v>-6.422E-4</v>
      </c>
      <c r="C2257">
        <v>0</v>
      </c>
      <c r="D2257">
        <v>0</v>
      </c>
      <c r="E2257">
        <v>-1.9230799999999999E-2</v>
      </c>
      <c r="F2257">
        <v>0</v>
      </c>
      <c r="Q2257">
        <v>8.6593E-3</v>
      </c>
      <c r="R2257">
        <v>-6.422E-4</v>
      </c>
      <c r="S2257">
        <v>0</v>
      </c>
      <c r="T2257">
        <v>0</v>
      </c>
      <c r="U2257">
        <v>-1.9230899999999999E-2</v>
      </c>
      <c r="V2257">
        <v>0</v>
      </c>
    </row>
    <row r="2258" spans="1:22">
      <c r="A2258">
        <v>9.9346E-3</v>
      </c>
      <c r="B2258">
        <v>-1.4650000000000001E-4</v>
      </c>
      <c r="C2258">
        <v>0</v>
      </c>
      <c r="D2258">
        <v>0</v>
      </c>
      <c r="E2258">
        <v>-1.5295E-2</v>
      </c>
      <c r="F2258">
        <v>0</v>
      </c>
      <c r="Q2258">
        <v>9.9346E-3</v>
      </c>
      <c r="R2258">
        <v>-1.4650000000000001E-4</v>
      </c>
      <c r="S2258">
        <v>0</v>
      </c>
      <c r="T2258">
        <v>0</v>
      </c>
      <c r="U2258">
        <v>-1.5295E-2</v>
      </c>
      <c r="V2258">
        <v>0</v>
      </c>
    </row>
    <row r="2259" spans="1:22">
      <c r="A2259">
        <v>9.5679000000000007E-3</v>
      </c>
      <c r="B2259">
        <v>3.7330000000000002E-4</v>
      </c>
      <c r="C2259">
        <v>0</v>
      </c>
      <c r="D2259">
        <v>0</v>
      </c>
      <c r="E2259">
        <v>-1.11667E-2</v>
      </c>
      <c r="F2259">
        <v>0</v>
      </c>
      <c r="Q2259">
        <v>9.5679000000000007E-3</v>
      </c>
      <c r="R2259">
        <v>3.7330000000000002E-4</v>
      </c>
      <c r="S2259">
        <v>0</v>
      </c>
      <c r="T2259">
        <v>0</v>
      </c>
      <c r="U2259">
        <v>-1.11667E-2</v>
      </c>
      <c r="V2259">
        <v>0</v>
      </c>
    </row>
    <row r="2260" spans="1:22">
      <c r="A2260">
        <v>7.6198999999999998E-3</v>
      </c>
      <c r="B2260">
        <v>8.3160000000000005E-4</v>
      </c>
      <c r="C2260">
        <v>0</v>
      </c>
      <c r="D2260">
        <v>0</v>
      </c>
      <c r="E2260">
        <v>-7.5285999999999999E-3</v>
      </c>
      <c r="F2260">
        <v>0</v>
      </c>
      <c r="Q2260">
        <v>7.6198999999999998E-3</v>
      </c>
      <c r="R2260">
        <v>8.3160000000000005E-4</v>
      </c>
      <c r="S2260">
        <v>0</v>
      </c>
      <c r="T2260">
        <v>0</v>
      </c>
      <c r="U2260">
        <v>-7.5285999999999999E-3</v>
      </c>
      <c r="V2260">
        <v>0</v>
      </c>
    </row>
    <row r="2261" spans="1:22">
      <c r="A2261">
        <v>4.4133000000000002E-3</v>
      </c>
      <c r="B2261">
        <v>1.1525999999999999E-3</v>
      </c>
      <c r="C2261">
        <v>0</v>
      </c>
      <c r="D2261">
        <v>0</v>
      </c>
      <c r="E2261">
        <v>-4.9822E-3</v>
      </c>
      <c r="F2261">
        <v>0</v>
      </c>
      <c r="Q2261">
        <v>4.4133000000000002E-3</v>
      </c>
      <c r="R2261">
        <v>1.1525999999999999E-3</v>
      </c>
      <c r="S2261">
        <v>0</v>
      </c>
      <c r="T2261">
        <v>0</v>
      </c>
      <c r="U2261">
        <v>-4.9822E-3</v>
      </c>
      <c r="V2261">
        <v>0</v>
      </c>
    </row>
    <row r="2262" spans="1:22">
      <c r="A2262">
        <v>4.7859999999999998E-4</v>
      </c>
      <c r="B2262">
        <v>1.2834999999999999E-3</v>
      </c>
      <c r="C2262">
        <v>0</v>
      </c>
      <c r="D2262">
        <v>0</v>
      </c>
      <c r="E2262">
        <v>-3.9490999999999997E-3</v>
      </c>
      <c r="F2262">
        <v>0</v>
      </c>
      <c r="Q2262">
        <v>4.7859999999999998E-4</v>
      </c>
      <c r="R2262">
        <v>1.2834999999999999E-3</v>
      </c>
      <c r="S2262">
        <v>0</v>
      </c>
      <c r="T2262">
        <v>0</v>
      </c>
      <c r="U2262">
        <v>-3.9490999999999997E-3</v>
      </c>
      <c r="V2262">
        <v>0</v>
      </c>
    </row>
    <row r="2263" spans="1:22">
      <c r="A2263">
        <v>-3.5338000000000001E-3</v>
      </c>
      <c r="B2263">
        <v>1.2024E-3</v>
      </c>
      <c r="C2263">
        <v>0</v>
      </c>
      <c r="D2263">
        <v>0</v>
      </c>
      <c r="E2263">
        <v>-4.6010000000000001E-3</v>
      </c>
      <c r="F2263">
        <v>0</v>
      </c>
      <c r="Q2263">
        <v>-3.5338000000000001E-3</v>
      </c>
      <c r="R2263">
        <v>1.2024E-3</v>
      </c>
      <c r="S2263">
        <v>0</v>
      </c>
      <c r="T2263">
        <v>0</v>
      </c>
      <c r="U2263">
        <v>-4.6010000000000001E-3</v>
      </c>
      <c r="V2263">
        <v>0</v>
      </c>
    </row>
    <row r="2264" spans="1:22">
      <c r="A2264">
        <v>-6.9617999999999998E-3</v>
      </c>
      <c r="B2264">
        <v>9.2279999999999999E-4</v>
      </c>
      <c r="C2264">
        <v>0</v>
      </c>
      <c r="D2264">
        <v>0</v>
      </c>
      <c r="E2264">
        <v>-6.8311999999999999E-3</v>
      </c>
      <c r="F2264">
        <v>0</v>
      </c>
      <c r="Q2264">
        <v>-6.9617999999999998E-3</v>
      </c>
      <c r="R2264">
        <v>9.2279999999999999E-4</v>
      </c>
      <c r="S2264">
        <v>0</v>
      </c>
      <c r="T2264">
        <v>0</v>
      </c>
      <c r="U2264">
        <v>-6.8313000000000002E-3</v>
      </c>
      <c r="V2264">
        <v>0</v>
      </c>
    </row>
    <row r="2265" spans="1:22">
      <c r="A2265">
        <v>-9.2406999999999993E-3</v>
      </c>
      <c r="B2265">
        <v>4.9069999999999995E-4</v>
      </c>
      <c r="C2265">
        <v>0</v>
      </c>
      <c r="D2265">
        <v>0</v>
      </c>
      <c r="E2265">
        <v>-1.02728E-2</v>
      </c>
      <c r="F2265">
        <v>0</v>
      </c>
      <c r="Q2265">
        <v>-9.2406999999999993E-3</v>
      </c>
      <c r="R2265">
        <v>4.9069999999999995E-4</v>
      </c>
      <c r="S2265">
        <v>0</v>
      </c>
      <c r="T2265">
        <v>0</v>
      </c>
      <c r="U2265">
        <v>-1.02728E-2</v>
      </c>
      <c r="V2265">
        <v>0</v>
      </c>
    </row>
    <row r="2266" spans="1:22">
      <c r="A2266">
        <v>-9.9953999999999998E-3</v>
      </c>
      <c r="B2266">
        <v>-2.2500000000000001E-5</v>
      </c>
      <c r="C2266">
        <v>0</v>
      </c>
      <c r="D2266">
        <v>0</v>
      </c>
      <c r="E2266">
        <v>-1.43585E-2</v>
      </c>
      <c r="F2266">
        <v>0</v>
      </c>
      <c r="Q2266">
        <v>-9.9953999999999998E-3</v>
      </c>
      <c r="R2266">
        <v>-2.2500000000000001E-5</v>
      </c>
      <c r="S2266">
        <v>0</v>
      </c>
      <c r="T2266">
        <v>0</v>
      </c>
      <c r="U2266">
        <v>-1.43585E-2</v>
      </c>
      <c r="V2266">
        <v>0</v>
      </c>
    </row>
    <row r="2267" spans="1:22">
      <c r="A2267">
        <v>-9.1015999999999996E-3</v>
      </c>
      <c r="B2267">
        <v>-5.3189999999999997E-4</v>
      </c>
      <c r="C2267">
        <v>0</v>
      </c>
      <c r="D2267">
        <v>0</v>
      </c>
      <c r="E2267">
        <v>-1.84146E-2</v>
      </c>
      <c r="F2267">
        <v>0</v>
      </c>
      <c r="Q2267">
        <v>-9.1015999999999996E-3</v>
      </c>
      <c r="R2267">
        <v>-5.3189999999999997E-4</v>
      </c>
      <c r="S2267">
        <v>0</v>
      </c>
      <c r="T2267">
        <v>0</v>
      </c>
      <c r="U2267">
        <v>-1.84146E-2</v>
      </c>
      <c r="V2267">
        <v>0</v>
      </c>
    </row>
    <row r="2268" spans="1:22">
      <c r="A2268">
        <v>-6.7064999999999998E-3</v>
      </c>
      <c r="B2268">
        <v>-9.5350000000000003E-4</v>
      </c>
      <c r="C2268">
        <v>0</v>
      </c>
      <c r="D2268">
        <v>0</v>
      </c>
      <c r="E2268">
        <v>-2.1772400000000001E-2</v>
      </c>
      <c r="F2268">
        <v>0</v>
      </c>
      <c r="Q2268">
        <v>-6.7064999999999998E-3</v>
      </c>
      <c r="R2268">
        <v>-9.5350000000000003E-4</v>
      </c>
      <c r="S2268">
        <v>0</v>
      </c>
      <c r="T2268">
        <v>0</v>
      </c>
      <c r="U2268">
        <v>-2.17725E-2</v>
      </c>
      <c r="V2268">
        <v>0</v>
      </c>
    </row>
    <row r="2269" spans="1:22">
      <c r="A2269">
        <v>-3.2043000000000002E-3</v>
      </c>
      <c r="B2269">
        <v>-1.2175E-3</v>
      </c>
      <c r="C2269">
        <v>0</v>
      </c>
      <c r="D2269">
        <v>0</v>
      </c>
      <c r="E2269">
        <v>-2.38786E-2</v>
      </c>
      <c r="F2269">
        <v>0</v>
      </c>
      <c r="Q2269">
        <v>-3.2043000000000002E-3</v>
      </c>
      <c r="R2269">
        <v>-1.2175E-3</v>
      </c>
      <c r="S2269">
        <v>0</v>
      </c>
      <c r="T2269">
        <v>0</v>
      </c>
      <c r="U2269">
        <v>-2.38786E-2</v>
      </c>
      <c r="V2269">
        <v>0</v>
      </c>
    </row>
    <row r="2270" spans="1:22">
      <c r="A2270">
        <v>8.2799999999999996E-4</v>
      </c>
      <c r="B2270">
        <v>-1.2805E-3</v>
      </c>
      <c r="C2270">
        <v>0</v>
      </c>
      <c r="D2270">
        <v>0</v>
      </c>
      <c r="E2270">
        <v>-2.4386499999999998E-2</v>
      </c>
      <c r="F2270">
        <v>0</v>
      </c>
      <c r="Q2270">
        <v>8.2799999999999996E-4</v>
      </c>
      <c r="R2270">
        <v>-1.2805E-3</v>
      </c>
      <c r="S2270">
        <v>0</v>
      </c>
      <c r="T2270">
        <v>0</v>
      </c>
      <c r="U2270">
        <v>-2.4386499999999998E-2</v>
      </c>
      <c r="V2270">
        <v>0</v>
      </c>
    </row>
    <row r="2271" spans="1:22">
      <c r="A2271">
        <v>4.7248000000000004E-3</v>
      </c>
      <c r="B2271">
        <v>-1.132E-3</v>
      </c>
      <c r="C2271">
        <v>0</v>
      </c>
      <c r="D2271">
        <v>0</v>
      </c>
      <c r="E2271">
        <v>-2.3213299999999999E-2</v>
      </c>
      <c r="F2271">
        <v>0</v>
      </c>
      <c r="Q2271">
        <v>4.7248000000000004E-3</v>
      </c>
      <c r="R2271">
        <v>-1.132E-3</v>
      </c>
      <c r="S2271">
        <v>0</v>
      </c>
      <c r="T2271">
        <v>0</v>
      </c>
      <c r="U2271">
        <v>-2.3213299999999999E-2</v>
      </c>
      <c r="V2271">
        <v>0</v>
      </c>
    </row>
    <row r="2272" spans="1:22">
      <c r="A2272">
        <v>7.842E-3</v>
      </c>
      <c r="B2272">
        <v>-7.9679999999999996E-4</v>
      </c>
      <c r="C2272">
        <v>0</v>
      </c>
      <c r="D2272">
        <v>0</v>
      </c>
      <c r="E2272">
        <v>-2.05539E-2</v>
      </c>
      <c r="F2272">
        <v>0</v>
      </c>
      <c r="Q2272">
        <v>7.842E-3</v>
      </c>
      <c r="R2272">
        <v>-7.9679999999999996E-4</v>
      </c>
      <c r="S2272">
        <v>0</v>
      </c>
      <c r="T2272">
        <v>0</v>
      </c>
      <c r="U2272">
        <v>-2.05539E-2</v>
      </c>
      <c r="V2272">
        <v>0</v>
      </c>
    </row>
    <row r="2273" spans="1:22">
      <c r="A2273">
        <v>9.6638999999999996E-3</v>
      </c>
      <c r="B2273">
        <v>-3.301E-4</v>
      </c>
      <c r="C2273">
        <v>0</v>
      </c>
      <c r="D2273">
        <v>0</v>
      </c>
      <c r="E2273">
        <v>-1.6848399999999999E-2</v>
      </c>
      <c r="F2273">
        <v>0</v>
      </c>
      <c r="Q2273">
        <v>9.6638999999999996E-3</v>
      </c>
      <c r="R2273">
        <v>-3.301E-4</v>
      </c>
      <c r="S2273">
        <v>0</v>
      </c>
      <c r="T2273">
        <v>0</v>
      </c>
      <c r="U2273">
        <v>-1.6848399999999999E-2</v>
      </c>
      <c r="V2273">
        <v>0</v>
      </c>
    </row>
    <row r="2274" spans="1:22">
      <c r="A2274">
        <v>9.8886000000000009E-3</v>
      </c>
      <c r="B2274">
        <v>1.9110000000000001E-4</v>
      </c>
      <c r="C2274">
        <v>0</v>
      </c>
      <c r="D2274">
        <v>0</v>
      </c>
      <c r="E2274">
        <v>-1.27096E-2</v>
      </c>
      <c r="F2274">
        <v>0</v>
      </c>
      <c r="Q2274">
        <v>9.8886000000000009E-3</v>
      </c>
      <c r="R2274">
        <v>1.9110000000000001E-4</v>
      </c>
      <c r="S2274">
        <v>0</v>
      </c>
      <c r="T2274">
        <v>0</v>
      </c>
      <c r="U2274">
        <v>-1.27096E-2</v>
      </c>
      <c r="V2274">
        <v>0</v>
      </c>
    </row>
    <row r="2275" spans="1:22">
      <c r="A2275">
        <v>8.4787999999999999E-3</v>
      </c>
      <c r="B2275">
        <v>6.8079999999999996E-4</v>
      </c>
      <c r="C2275">
        <v>0</v>
      </c>
      <c r="D2275">
        <v>0</v>
      </c>
      <c r="E2275">
        <v>-8.8217E-3</v>
      </c>
      <c r="F2275">
        <v>0</v>
      </c>
      <c r="Q2275">
        <v>8.4787999999999999E-3</v>
      </c>
      <c r="R2275">
        <v>6.8079999999999996E-4</v>
      </c>
      <c r="S2275">
        <v>0</v>
      </c>
      <c r="T2275">
        <v>0</v>
      </c>
      <c r="U2275">
        <v>-8.8217E-3</v>
      </c>
      <c r="V2275">
        <v>0</v>
      </c>
    </row>
    <row r="2276" spans="1:22">
      <c r="A2276">
        <v>5.6680999999999997E-3</v>
      </c>
      <c r="B2276">
        <v>1.0581E-3</v>
      </c>
      <c r="C2276">
        <v>0</v>
      </c>
      <c r="D2276">
        <v>0</v>
      </c>
      <c r="E2276">
        <v>-5.8275999999999996E-3</v>
      </c>
      <c r="F2276">
        <v>0</v>
      </c>
      <c r="Q2276">
        <v>5.6680999999999997E-3</v>
      </c>
      <c r="R2276">
        <v>1.0581E-3</v>
      </c>
      <c r="S2276">
        <v>0</v>
      </c>
      <c r="T2276">
        <v>0</v>
      </c>
      <c r="U2276">
        <v>-5.8275999999999996E-3</v>
      </c>
      <c r="V2276">
        <v>0</v>
      </c>
    </row>
    <row r="2277" spans="1:22">
      <c r="A2277">
        <v>1.9219E-3</v>
      </c>
      <c r="B2277">
        <v>1.2608000000000001E-3</v>
      </c>
      <c r="C2277">
        <v>0</v>
      </c>
      <c r="D2277">
        <v>0</v>
      </c>
      <c r="E2277">
        <v>-4.2227000000000002E-3</v>
      </c>
      <c r="F2277">
        <v>0</v>
      </c>
      <c r="Q2277">
        <v>1.9219E-3</v>
      </c>
      <c r="R2277">
        <v>1.2608000000000001E-3</v>
      </c>
      <c r="S2277">
        <v>0</v>
      </c>
      <c r="T2277">
        <v>0</v>
      </c>
      <c r="U2277">
        <v>-4.2227000000000002E-3</v>
      </c>
      <c r="V2277">
        <v>0</v>
      </c>
    </row>
    <row r="2278" spans="1:22">
      <c r="A2278">
        <v>-2.1405E-3</v>
      </c>
      <c r="B2278">
        <v>1.2554E-3</v>
      </c>
      <c r="C2278">
        <v>0</v>
      </c>
      <c r="D2278">
        <v>0</v>
      </c>
      <c r="E2278">
        <v>-4.2729999999999999E-3</v>
      </c>
      <c r="F2278">
        <v>0</v>
      </c>
      <c r="Q2278">
        <v>-2.1405E-3</v>
      </c>
      <c r="R2278">
        <v>1.2554E-3</v>
      </c>
      <c r="S2278">
        <v>0</v>
      </c>
      <c r="T2278">
        <v>0</v>
      </c>
      <c r="U2278">
        <v>-4.2729999999999999E-3</v>
      </c>
      <c r="V2278">
        <v>0</v>
      </c>
    </row>
    <row r="2279" spans="1:22">
      <c r="A2279">
        <v>-5.8482999999999999E-3</v>
      </c>
      <c r="B2279">
        <v>1.0426999999999999E-3</v>
      </c>
      <c r="C2279">
        <v>0</v>
      </c>
      <c r="D2279">
        <v>0</v>
      </c>
      <c r="E2279">
        <v>-5.9714E-3</v>
      </c>
      <c r="F2279">
        <v>0</v>
      </c>
      <c r="Q2279">
        <v>-5.8482999999999999E-3</v>
      </c>
      <c r="R2279">
        <v>1.0426999999999999E-3</v>
      </c>
      <c r="S2279">
        <v>0</v>
      </c>
      <c r="T2279">
        <v>0</v>
      </c>
      <c r="U2279">
        <v>-5.9714E-3</v>
      </c>
      <c r="V2279">
        <v>0</v>
      </c>
    </row>
    <row r="2280" spans="1:22">
      <c r="A2280">
        <v>-8.5903999999999998E-3</v>
      </c>
      <c r="B2280">
        <v>6.5769999999999999E-4</v>
      </c>
      <c r="C2280">
        <v>0</v>
      </c>
      <c r="D2280">
        <v>0</v>
      </c>
      <c r="E2280">
        <v>-9.0384999999999997E-3</v>
      </c>
      <c r="F2280">
        <v>0</v>
      </c>
      <c r="Q2280">
        <v>-8.5903999999999998E-3</v>
      </c>
      <c r="R2280">
        <v>6.5769999999999999E-4</v>
      </c>
      <c r="S2280">
        <v>0</v>
      </c>
      <c r="T2280">
        <v>0</v>
      </c>
      <c r="U2280">
        <v>-9.0384999999999997E-3</v>
      </c>
      <c r="V2280">
        <v>0</v>
      </c>
    </row>
    <row r="2281" spans="1:22">
      <c r="A2281">
        <v>-9.9152000000000007E-3</v>
      </c>
      <c r="B2281">
        <v>1.641E-4</v>
      </c>
      <c r="C2281">
        <v>0</v>
      </c>
      <c r="D2281">
        <v>0</v>
      </c>
      <c r="E2281">
        <v>-1.2969E-2</v>
      </c>
      <c r="F2281">
        <v>0</v>
      </c>
      <c r="Q2281">
        <v>-9.9152000000000007E-3</v>
      </c>
      <c r="R2281">
        <v>1.641E-4</v>
      </c>
      <c r="S2281">
        <v>0</v>
      </c>
      <c r="T2281">
        <v>0</v>
      </c>
      <c r="U2281">
        <v>-1.2969E-2</v>
      </c>
      <c r="V2281">
        <v>0</v>
      </c>
    </row>
    <row r="2282" spans="1:22">
      <c r="A2282">
        <v>-9.6048000000000001E-3</v>
      </c>
      <c r="B2282">
        <v>-3.567E-4</v>
      </c>
      <c r="C2282">
        <v>0</v>
      </c>
      <c r="D2282">
        <v>0</v>
      </c>
      <c r="E2282">
        <v>-1.7114999999999998E-2</v>
      </c>
      <c r="F2282">
        <v>0</v>
      </c>
      <c r="Q2282">
        <v>-9.6048000000000001E-3</v>
      </c>
      <c r="R2282">
        <v>-3.567E-4</v>
      </c>
      <c r="S2282">
        <v>0</v>
      </c>
      <c r="T2282">
        <v>0</v>
      </c>
      <c r="U2282">
        <v>-1.7114999999999998E-2</v>
      </c>
      <c r="V2282">
        <v>0</v>
      </c>
    </row>
    <row r="2283" spans="1:22">
      <c r="A2283">
        <v>-7.7102999999999998E-3</v>
      </c>
      <c r="B2283">
        <v>-8.185E-4</v>
      </c>
      <c r="C2283">
        <v>0</v>
      </c>
      <c r="D2283">
        <v>0</v>
      </c>
      <c r="E2283">
        <v>-2.07928E-2</v>
      </c>
      <c r="F2283">
        <v>0</v>
      </c>
      <c r="Q2283">
        <v>-7.7102999999999998E-3</v>
      </c>
      <c r="R2283">
        <v>-8.185E-4</v>
      </c>
      <c r="S2283">
        <v>0</v>
      </c>
      <c r="T2283">
        <v>0</v>
      </c>
      <c r="U2283">
        <v>-2.07928E-2</v>
      </c>
      <c r="V2283">
        <v>0</v>
      </c>
    </row>
    <row r="2284" spans="1:22">
      <c r="A2284">
        <v>-4.5433000000000001E-3</v>
      </c>
      <c r="B2284">
        <v>-1.1451E-3</v>
      </c>
      <c r="C2284">
        <v>0</v>
      </c>
      <c r="D2284">
        <v>0</v>
      </c>
      <c r="E2284">
        <v>-2.33961E-2</v>
      </c>
      <c r="F2284">
        <v>0</v>
      </c>
      <c r="Q2284">
        <v>-4.5433000000000001E-3</v>
      </c>
      <c r="R2284">
        <v>-1.1451E-3</v>
      </c>
      <c r="S2284">
        <v>0</v>
      </c>
      <c r="T2284">
        <v>0</v>
      </c>
      <c r="U2284">
        <v>-2.33961E-2</v>
      </c>
      <c r="V2284">
        <v>0</v>
      </c>
    </row>
    <row r="2285" spans="1:22">
      <c r="A2285">
        <v>-6.2569999999999998E-4</v>
      </c>
      <c r="B2285">
        <v>-1.2825E-3</v>
      </c>
      <c r="C2285">
        <v>0</v>
      </c>
      <c r="D2285">
        <v>0</v>
      </c>
      <c r="E2285">
        <v>-2.4496299999999999E-2</v>
      </c>
      <c r="F2285">
        <v>0</v>
      </c>
      <c r="Q2285">
        <v>-6.2569999999999998E-4</v>
      </c>
      <c r="R2285">
        <v>-1.2825E-3</v>
      </c>
      <c r="S2285">
        <v>0</v>
      </c>
      <c r="T2285">
        <v>0</v>
      </c>
      <c r="U2285">
        <v>-2.4496299999999999E-2</v>
      </c>
      <c r="V2285">
        <v>0</v>
      </c>
    </row>
    <row r="2286" spans="1:22">
      <c r="A2286">
        <v>3.3966000000000001E-3</v>
      </c>
      <c r="B2286">
        <v>-1.2082E-3</v>
      </c>
      <c r="C2286">
        <v>0</v>
      </c>
      <c r="D2286">
        <v>0</v>
      </c>
      <c r="E2286">
        <v>-2.3912800000000001E-2</v>
      </c>
      <c r="F2286">
        <v>0</v>
      </c>
      <c r="Q2286">
        <v>3.3966000000000001E-3</v>
      </c>
      <c r="R2286">
        <v>-1.2082E-3</v>
      </c>
      <c r="S2286">
        <v>0</v>
      </c>
      <c r="T2286">
        <v>0</v>
      </c>
      <c r="U2286">
        <v>-2.3912800000000001E-2</v>
      </c>
      <c r="V2286">
        <v>0</v>
      </c>
    </row>
    <row r="2287" spans="1:22">
      <c r="A2287">
        <v>6.8589999999999996E-3</v>
      </c>
      <c r="B2287">
        <v>-9.345E-4</v>
      </c>
      <c r="C2287">
        <v>0</v>
      </c>
      <c r="D2287">
        <v>0</v>
      </c>
      <c r="E2287">
        <v>-2.1743100000000001E-2</v>
      </c>
      <c r="F2287">
        <v>0</v>
      </c>
      <c r="Q2287">
        <v>6.8589999999999996E-3</v>
      </c>
      <c r="R2287">
        <v>-9.345E-4</v>
      </c>
      <c r="S2287">
        <v>0</v>
      </c>
      <c r="T2287">
        <v>0</v>
      </c>
      <c r="U2287">
        <v>-2.1743100000000001E-2</v>
      </c>
      <c r="V2287">
        <v>0</v>
      </c>
    </row>
    <row r="2288" spans="1:22">
      <c r="A2288">
        <v>9.1886999999999993E-3</v>
      </c>
      <c r="B2288">
        <v>-5.0659999999999995E-4</v>
      </c>
      <c r="C2288">
        <v>0</v>
      </c>
      <c r="D2288">
        <v>0</v>
      </c>
      <c r="E2288">
        <v>-1.8346399999999999E-2</v>
      </c>
      <c r="F2288">
        <v>0</v>
      </c>
      <c r="Q2288">
        <v>9.1886999999999993E-3</v>
      </c>
      <c r="R2288">
        <v>-5.0659999999999995E-4</v>
      </c>
      <c r="S2288">
        <v>0</v>
      </c>
      <c r="T2288">
        <v>0</v>
      </c>
      <c r="U2288">
        <v>-1.8346399999999999E-2</v>
      </c>
      <c r="V2288">
        <v>0</v>
      </c>
    </row>
    <row r="2289" spans="1:22">
      <c r="A2289">
        <v>9.9999000000000008E-3</v>
      </c>
      <c r="B2289">
        <v>4.8999999999999997E-6</v>
      </c>
      <c r="C2289">
        <v>0</v>
      </c>
      <c r="D2289">
        <v>0</v>
      </c>
      <c r="E2289">
        <v>-1.42846E-2</v>
      </c>
      <c r="F2289">
        <v>0</v>
      </c>
      <c r="Q2289">
        <v>9.9999000000000008E-3</v>
      </c>
      <c r="R2289">
        <v>4.8999999999999997E-6</v>
      </c>
      <c r="S2289">
        <v>0</v>
      </c>
      <c r="T2289">
        <v>0</v>
      </c>
      <c r="U2289">
        <v>-1.42846E-2</v>
      </c>
      <c r="V2289">
        <v>0</v>
      </c>
    </row>
    <row r="2290" spans="1:22">
      <c r="A2290">
        <v>9.1582999999999994E-3</v>
      </c>
      <c r="B2290">
        <v>5.1559999999999996E-4</v>
      </c>
      <c r="C2290">
        <v>0</v>
      </c>
      <c r="D2290">
        <v>0</v>
      </c>
      <c r="E2290">
        <v>-1.02293E-2</v>
      </c>
      <c r="F2290">
        <v>0</v>
      </c>
      <c r="Q2290">
        <v>9.1582999999999994E-3</v>
      </c>
      <c r="R2290">
        <v>5.1559999999999996E-4</v>
      </c>
      <c r="S2290">
        <v>0</v>
      </c>
      <c r="T2290">
        <v>0</v>
      </c>
      <c r="U2290">
        <v>-1.02293E-2</v>
      </c>
      <c r="V2290">
        <v>0</v>
      </c>
    </row>
    <row r="2291" spans="1:22">
      <c r="A2291">
        <v>6.8031999999999997E-3</v>
      </c>
      <c r="B2291">
        <v>9.412E-4</v>
      </c>
      <c r="C2291">
        <v>0</v>
      </c>
      <c r="D2291">
        <v>0</v>
      </c>
      <c r="E2291">
        <v>-6.8507999999999998E-3</v>
      </c>
      <c r="F2291">
        <v>0</v>
      </c>
      <c r="Q2291">
        <v>6.8031999999999997E-3</v>
      </c>
      <c r="R2291">
        <v>9.412E-4</v>
      </c>
      <c r="S2291">
        <v>0</v>
      </c>
      <c r="T2291">
        <v>0</v>
      </c>
      <c r="U2291">
        <v>-6.8507999999999998E-3</v>
      </c>
      <c r="V2291">
        <v>0</v>
      </c>
    </row>
    <row r="2292" spans="1:22">
      <c r="A2292">
        <v>3.3246999999999999E-3</v>
      </c>
      <c r="B2292">
        <v>1.2114999999999999E-3</v>
      </c>
      <c r="C2292">
        <v>0</v>
      </c>
      <c r="D2292">
        <v>0</v>
      </c>
      <c r="E2292">
        <v>-4.7080999999999998E-3</v>
      </c>
      <c r="F2292">
        <v>0</v>
      </c>
      <c r="Q2292">
        <v>3.3246999999999999E-3</v>
      </c>
      <c r="R2292">
        <v>1.2114999999999999E-3</v>
      </c>
      <c r="S2292">
        <v>0</v>
      </c>
      <c r="T2292">
        <v>0</v>
      </c>
      <c r="U2292">
        <v>-4.7080999999999998E-3</v>
      </c>
      <c r="V2292">
        <v>0</v>
      </c>
    </row>
    <row r="2293" spans="1:22">
      <c r="A2293">
        <v>-7.0180000000000004E-4</v>
      </c>
      <c r="B2293">
        <v>1.2819000000000001E-3</v>
      </c>
      <c r="C2293">
        <v>0</v>
      </c>
      <c r="D2293">
        <v>0</v>
      </c>
      <c r="E2293">
        <v>-4.156E-3</v>
      </c>
      <c r="F2293">
        <v>0</v>
      </c>
      <c r="Q2293">
        <v>-7.0180000000000004E-4</v>
      </c>
      <c r="R2293">
        <v>1.2819000000000001E-3</v>
      </c>
      <c r="S2293">
        <v>0</v>
      </c>
      <c r="T2293">
        <v>0</v>
      </c>
      <c r="U2293">
        <v>-4.156E-3</v>
      </c>
      <c r="V2293">
        <v>0</v>
      </c>
    </row>
    <row r="2294" spans="1:22">
      <c r="A2294">
        <v>-4.6110999999999999E-3</v>
      </c>
      <c r="B2294">
        <v>1.1406000000000001E-3</v>
      </c>
      <c r="C2294">
        <v>0</v>
      </c>
      <c r="D2294">
        <v>0</v>
      </c>
      <c r="E2294">
        <v>-5.2867000000000001E-3</v>
      </c>
      <c r="F2294">
        <v>0</v>
      </c>
      <c r="Q2294">
        <v>-4.6110999999999999E-3</v>
      </c>
      <c r="R2294">
        <v>1.1406000000000001E-3</v>
      </c>
      <c r="S2294">
        <v>0</v>
      </c>
      <c r="T2294">
        <v>0</v>
      </c>
      <c r="U2294">
        <v>-5.2867000000000001E-3</v>
      </c>
      <c r="V2294">
        <v>0</v>
      </c>
    </row>
    <row r="2295" spans="1:22">
      <c r="A2295">
        <v>-7.7586E-3</v>
      </c>
      <c r="B2295">
        <v>8.1090000000000003E-4</v>
      </c>
      <c r="C2295">
        <v>0</v>
      </c>
      <c r="D2295">
        <v>0</v>
      </c>
      <c r="E2295">
        <v>-7.9147000000000002E-3</v>
      </c>
      <c r="F2295">
        <v>0</v>
      </c>
      <c r="Q2295">
        <v>-7.7586E-3</v>
      </c>
      <c r="R2295">
        <v>8.1090000000000003E-4</v>
      </c>
      <c r="S2295">
        <v>0</v>
      </c>
      <c r="T2295">
        <v>0</v>
      </c>
      <c r="U2295">
        <v>-7.9147000000000002E-3</v>
      </c>
      <c r="V2295">
        <v>0</v>
      </c>
    </row>
    <row r="2296" spans="1:22">
      <c r="A2296">
        <v>-9.6256999999999992E-3</v>
      </c>
      <c r="B2296">
        <v>3.4719999999999998E-4</v>
      </c>
      <c r="C2296">
        <v>0</v>
      </c>
      <c r="D2296">
        <v>0</v>
      </c>
      <c r="E2296">
        <v>-1.16072E-2</v>
      </c>
      <c r="F2296">
        <v>0</v>
      </c>
      <c r="Q2296">
        <v>-9.6256999999999992E-3</v>
      </c>
      <c r="R2296">
        <v>3.4719999999999998E-4</v>
      </c>
      <c r="S2296">
        <v>0</v>
      </c>
      <c r="T2296">
        <v>0</v>
      </c>
      <c r="U2296">
        <v>-1.16072E-2</v>
      </c>
      <c r="V2296">
        <v>0</v>
      </c>
    </row>
    <row r="2297" spans="1:22">
      <c r="A2297">
        <v>-9.9051999999999994E-3</v>
      </c>
      <c r="B2297">
        <v>-1.738E-4</v>
      </c>
      <c r="C2297">
        <v>0</v>
      </c>
      <c r="D2297">
        <v>0</v>
      </c>
      <c r="E2297">
        <v>-1.5755399999999999E-2</v>
      </c>
      <c r="F2297">
        <v>0</v>
      </c>
      <c r="Q2297">
        <v>-9.9051999999999994E-3</v>
      </c>
      <c r="R2297">
        <v>-1.738E-4</v>
      </c>
      <c r="S2297">
        <v>0</v>
      </c>
      <c r="T2297">
        <v>0</v>
      </c>
      <c r="U2297">
        <v>-1.5755399999999999E-2</v>
      </c>
      <c r="V2297">
        <v>0</v>
      </c>
    </row>
    <row r="2298" spans="1:22">
      <c r="A2298">
        <v>-8.5511000000000007E-3</v>
      </c>
      <c r="B2298">
        <v>-6.6609999999999998E-4</v>
      </c>
      <c r="C2298">
        <v>0</v>
      </c>
      <c r="D2298">
        <v>0</v>
      </c>
      <c r="E2298">
        <v>-1.9675499999999999E-2</v>
      </c>
      <c r="F2298">
        <v>0</v>
      </c>
      <c r="Q2298">
        <v>-8.5511000000000007E-3</v>
      </c>
      <c r="R2298">
        <v>-6.6609999999999998E-4</v>
      </c>
      <c r="S2298">
        <v>0</v>
      </c>
      <c r="T2298">
        <v>0</v>
      </c>
      <c r="U2298">
        <v>-1.9675499999999999E-2</v>
      </c>
      <c r="V2298">
        <v>0</v>
      </c>
    </row>
    <row r="2299" spans="1:22">
      <c r="A2299">
        <v>-5.7863000000000003E-3</v>
      </c>
      <c r="B2299">
        <v>-1.0483999999999999E-3</v>
      </c>
      <c r="C2299">
        <v>0</v>
      </c>
      <c r="D2299">
        <v>0</v>
      </c>
      <c r="E2299">
        <v>-2.27212E-2</v>
      </c>
      <c r="F2299">
        <v>0</v>
      </c>
      <c r="Q2299">
        <v>-5.7863000000000003E-3</v>
      </c>
      <c r="R2299">
        <v>-1.0483999999999999E-3</v>
      </c>
      <c r="S2299">
        <v>0</v>
      </c>
      <c r="T2299">
        <v>0</v>
      </c>
      <c r="U2299">
        <v>-2.27212E-2</v>
      </c>
      <c r="V2299">
        <v>0</v>
      </c>
    </row>
    <row r="2300" spans="1:22">
      <c r="A2300">
        <v>-2.0658999999999999E-3</v>
      </c>
      <c r="B2300">
        <v>-1.2574999999999999E-3</v>
      </c>
      <c r="C2300">
        <v>0</v>
      </c>
      <c r="D2300">
        <v>0</v>
      </c>
      <c r="E2300">
        <v>-2.4390599999999998E-2</v>
      </c>
      <c r="F2300">
        <v>0</v>
      </c>
      <c r="Q2300">
        <v>-2.0658999999999999E-3</v>
      </c>
      <c r="R2300">
        <v>-1.2574999999999999E-3</v>
      </c>
      <c r="S2300">
        <v>0</v>
      </c>
      <c r="T2300">
        <v>0</v>
      </c>
      <c r="U2300">
        <v>-2.4390599999999998E-2</v>
      </c>
      <c r="V2300">
        <v>0</v>
      </c>
    </row>
    <row r="2301" spans="1:22">
      <c r="A2301">
        <v>1.9967000000000001E-3</v>
      </c>
      <c r="B2301">
        <v>-1.2589000000000001E-3</v>
      </c>
      <c r="C2301">
        <v>0</v>
      </c>
      <c r="D2301">
        <v>0</v>
      </c>
      <c r="E2301">
        <v>-2.4409199999999999E-2</v>
      </c>
      <c r="F2301">
        <v>0</v>
      </c>
      <c r="Q2301">
        <v>1.9967000000000001E-3</v>
      </c>
      <c r="R2301">
        <v>-1.2589000000000001E-3</v>
      </c>
      <c r="S2301">
        <v>0</v>
      </c>
      <c r="T2301">
        <v>0</v>
      </c>
      <c r="U2301">
        <v>-2.4409199999999999E-2</v>
      </c>
      <c r="V2301">
        <v>0</v>
      </c>
    </row>
    <row r="2302" spans="1:22">
      <c r="A2302">
        <v>5.7308000000000003E-3</v>
      </c>
      <c r="B2302">
        <v>-1.0525000000000001E-3</v>
      </c>
      <c r="C2302">
        <v>0</v>
      </c>
      <c r="D2302">
        <v>0</v>
      </c>
      <c r="E2302">
        <v>-2.27751E-2</v>
      </c>
      <c r="F2302">
        <v>0</v>
      </c>
      <c r="Q2302">
        <v>5.7308000000000003E-3</v>
      </c>
      <c r="R2302">
        <v>-1.0525000000000001E-3</v>
      </c>
      <c r="S2302">
        <v>0</v>
      </c>
      <c r="T2302">
        <v>0</v>
      </c>
      <c r="U2302">
        <v>-2.27751E-2</v>
      </c>
      <c r="V2302">
        <v>0</v>
      </c>
    </row>
    <row r="2303" spans="1:22">
      <c r="A2303">
        <v>8.5190000000000005E-3</v>
      </c>
      <c r="B2303">
        <v>-6.7239999999999997E-4</v>
      </c>
      <c r="C2303">
        <v>0</v>
      </c>
      <c r="D2303">
        <v>0</v>
      </c>
      <c r="E2303">
        <v>-1.9759200000000001E-2</v>
      </c>
      <c r="F2303">
        <v>0</v>
      </c>
      <c r="Q2303">
        <v>8.5190000000000005E-3</v>
      </c>
      <c r="R2303">
        <v>-6.7239999999999997E-4</v>
      </c>
      <c r="S2303">
        <v>0</v>
      </c>
      <c r="T2303">
        <v>0</v>
      </c>
      <c r="U2303">
        <v>-1.9759200000000001E-2</v>
      </c>
      <c r="V2303">
        <v>0</v>
      </c>
    </row>
    <row r="2304" spans="1:22">
      <c r="A2304">
        <v>9.8995999999999997E-3</v>
      </c>
      <c r="B2304">
        <v>-1.8139999999999999E-4</v>
      </c>
      <c r="C2304">
        <v>0</v>
      </c>
      <c r="D2304">
        <v>0</v>
      </c>
      <c r="E2304">
        <v>-1.58604E-2</v>
      </c>
      <c r="F2304">
        <v>0</v>
      </c>
      <c r="Q2304">
        <v>9.8995999999999997E-3</v>
      </c>
      <c r="R2304">
        <v>-1.8139999999999999E-4</v>
      </c>
      <c r="S2304">
        <v>0</v>
      </c>
      <c r="T2304">
        <v>0</v>
      </c>
      <c r="U2304">
        <v>-1.58604E-2</v>
      </c>
      <c r="V2304">
        <v>0</v>
      </c>
    </row>
    <row r="2305" spans="1:22">
      <c r="A2305">
        <v>9.6439999999999998E-3</v>
      </c>
      <c r="B2305">
        <v>3.3950000000000001E-4</v>
      </c>
      <c r="C2305">
        <v>0</v>
      </c>
      <c r="D2305">
        <v>0</v>
      </c>
      <c r="E2305">
        <v>-1.17235E-2</v>
      </c>
      <c r="F2305">
        <v>0</v>
      </c>
      <c r="Q2305">
        <v>9.6439999999999998E-3</v>
      </c>
      <c r="R2305">
        <v>3.3950000000000001E-4</v>
      </c>
      <c r="S2305">
        <v>0</v>
      </c>
      <c r="T2305">
        <v>0</v>
      </c>
      <c r="U2305">
        <v>-1.17235E-2</v>
      </c>
      <c r="V2305">
        <v>0</v>
      </c>
    </row>
    <row r="2306" spans="1:22">
      <c r="A2306">
        <v>7.7945000000000002E-3</v>
      </c>
      <c r="B2306">
        <v>8.0440000000000004E-4</v>
      </c>
      <c r="C2306">
        <v>0</v>
      </c>
      <c r="D2306">
        <v>0</v>
      </c>
      <c r="E2306">
        <v>-8.0322999999999992E-3</v>
      </c>
      <c r="F2306">
        <v>0</v>
      </c>
      <c r="Q2306">
        <v>7.7945000000000002E-3</v>
      </c>
      <c r="R2306">
        <v>8.0440000000000004E-4</v>
      </c>
      <c r="S2306">
        <v>0</v>
      </c>
      <c r="T2306">
        <v>0</v>
      </c>
      <c r="U2306">
        <v>-8.0322999999999992E-3</v>
      </c>
      <c r="V2306">
        <v>0</v>
      </c>
    </row>
    <row r="2307" spans="1:22">
      <c r="A2307">
        <v>4.6573999999999999E-3</v>
      </c>
      <c r="B2307">
        <v>1.1367E-3</v>
      </c>
      <c r="C2307">
        <v>0</v>
      </c>
      <c r="D2307">
        <v>0</v>
      </c>
      <c r="E2307">
        <v>-5.3971999999999996E-3</v>
      </c>
      <c r="F2307">
        <v>0</v>
      </c>
      <c r="Q2307">
        <v>4.6573999999999999E-3</v>
      </c>
      <c r="R2307">
        <v>1.1367E-3</v>
      </c>
      <c r="S2307">
        <v>0</v>
      </c>
      <c r="T2307">
        <v>0</v>
      </c>
      <c r="U2307">
        <v>-5.3971999999999996E-3</v>
      </c>
      <c r="V2307">
        <v>0</v>
      </c>
    </row>
    <row r="2308" spans="1:22">
      <c r="A2308">
        <v>7.5190000000000001E-4</v>
      </c>
      <c r="B2308">
        <v>1.2813E-3</v>
      </c>
      <c r="C2308">
        <v>0</v>
      </c>
      <c r="D2308">
        <v>0</v>
      </c>
      <c r="E2308">
        <v>-4.2544999999999996E-3</v>
      </c>
      <c r="F2308">
        <v>0</v>
      </c>
      <c r="Q2308">
        <v>7.5190000000000001E-4</v>
      </c>
      <c r="R2308">
        <v>1.2813E-3</v>
      </c>
      <c r="S2308">
        <v>0</v>
      </c>
      <c r="T2308">
        <v>0</v>
      </c>
      <c r="U2308">
        <v>-4.2544999999999996E-3</v>
      </c>
      <c r="V2308">
        <v>0</v>
      </c>
    </row>
    <row r="2309" spans="1:22">
      <c r="A2309">
        <v>-3.2764000000000001E-3</v>
      </c>
      <c r="B2309">
        <v>1.2144E-3</v>
      </c>
      <c r="C2309">
        <v>0</v>
      </c>
      <c r="D2309">
        <v>0</v>
      </c>
      <c r="E2309">
        <v>-4.7938E-3</v>
      </c>
      <c r="F2309">
        <v>0</v>
      </c>
      <c r="Q2309">
        <v>-3.2764000000000001E-3</v>
      </c>
      <c r="R2309">
        <v>1.2144E-3</v>
      </c>
      <c r="S2309">
        <v>0</v>
      </c>
      <c r="T2309">
        <v>0</v>
      </c>
      <c r="U2309">
        <v>-4.7938E-3</v>
      </c>
      <c r="V2309">
        <v>0</v>
      </c>
    </row>
    <row r="2310" spans="1:22">
      <c r="A2310">
        <v>-6.7628999999999996E-3</v>
      </c>
      <c r="B2310">
        <v>9.4689999999999998E-4</v>
      </c>
      <c r="C2310">
        <v>0</v>
      </c>
      <c r="D2310">
        <v>0</v>
      </c>
      <c r="E2310">
        <v>-6.9271999999999997E-3</v>
      </c>
      <c r="F2310">
        <v>0</v>
      </c>
      <c r="Q2310">
        <v>-6.7628999999999996E-3</v>
      </c>
      <c r="R2310">
        <v>9.4689999999999998E-4</v>
      </c>
      <c r="S2310">
        <v>0</v>
      </c>
      <c r="T2310">
        <v>0</v>
      </c>
      <c r="U2310">
        <v>-6.9271999999999997E-3</v>
      </c>
      <c r="V2310">
        <v>0</v>
      </c>
    </row>
    <row r="2311" spans="1:22">
      <c r="A2311">
        <v>-9.1328999999999994E-3</v>
      </c>
      <c r="B2311">
        <v>5.2300000000000003E-4</v>
      </c>
      <c r="C2311">
        <v>0</v>
      </c>
      <c r="D2311">
        <v>0</v>
      </c>
      <c r="E2311">
        <v>-1.0303700000000001E-2</v>
      </c>
      <c r="F2311">
        <v>0</v>
      </c>
      <c r="Q2311">
        <v>-9.1328999999999994E-3</v>
      </c>
      <c r="R2311">
        <v>5.2300000000000003E-4</v>
      </c>
      <c r="S2311">
        <v>0</v>
      </c>
      <c r="T2311">
        <v>0</v>
      </c>
      <c r="U2311">
        <v>-1.0303700000000001E-2</v>
      </c>
      <c r="V2311">
        <v>0</v>
      </c>
    </row>
    <row r="2312" spans="1:22">
      <c r="A2312">
        <v>-9.9964000000000008E-3</v>
      </c>
      <c r="B2312">
        <v>1.27E-5</v>
      </c>
      <c r="C2312">
        <v>0</v>
      </c>
      <c r="D2312">
        <v>0</v>
      </c>
      <c r="E2312">
        <v>-1.43667E-2</v>
      </c>
      <c r="F2312">
        <v>0</v>
      </c>
      <c r="Q2312">
        <v>-9.9964000000000008E-3</v>
      </c>
      <c r="R2312">
        <v>1.27E-5</v>
      </c>
      <c r="S2312">
        <v>0</v>
      </c>
      <c r="T2312">
        <v>0</v>
      </c>
      <c r="U2312">
        <v>-1.43667E-2</v>
      </c>
      <c r="V2312">
        <v>0</v>
      </c>
    </row>
    <row r="2313" spans="1:22">
      <c r="A2313">
        <v>-9.2113999999999998E-3</v>
      </c>
      <c r="B2313">
        <v>-4.9969999999999995E-4</v>
      </c>
      <c r="C2313">
        <v>0</v>
      </c>
      <c r="D2313">
        <v>0</v>
      </c>
      <c r="E2313">
        <v>-1.8446299999999999E-2</v>
      </c>
      <c r="F2313">
        <v>0</v>
      </c>
      <c r="Q2313">
        <v>-9.2113999999999998E-3</v>
      </c>
      <c r="R2313">
        <v>-4.9969999999999995E-4</v>
      </c>
      <c r="S2313">
        <v>0</v>
      </c>
      <c r="T2313">
        <v>0</v>
      </c>
      <c r="U2313">
        <v>-1.8446299999999999E-2</v>
      </c>
      <c r="V2313">
        <v>0</v>
      </c>
    </row>
    <row r="2314" spans="1:22">
      <c r="A2314">
        <v>-6.9068999999999997E-3</v>
      </c>
      <c r="B2314">
        <v>-9.2949999999999999E-4</v>
      </c>
      <c r="C2314">
        <v>0</v>
      </c>
      <c r="D2314">
        <v>0</v>
      </c>
      <c r="E2314">
        <v>-2.1870000000000001E-2</v>
      </c>
      <c r="F2314">
        <v>0</v>
      </c>
      <c r="Q2314">
        <v>-6.9068999999999997E-3</v>
      </c>
      <c r="R2314">
        <v>-9.2949999999999999E-4</v>
      </c>
      <c r="S2314">
        <v>0</v>
      </c>
      <c r="T2314">
        <v>0</v>
      </c>
      <c r="U2314">
        <v>-2.1870000000000001E-2</v>
      </c>
      <c r="V2314">
        <v>0</v>
      </c>
    </row>
    <row r="2315" spans="1:22">
      <c r="A2315">
        <v>-3.4623000000000002E-3</v>
      </c>
      <c r="B2315">
        <v>-1.2057999999999999E-3</v>
      </c>
      <c r="C2315">
        <v>0</v>
      </c>
      <c r="D2315">
        <v>0</v>
      </c>
      <c r="E2315">
        <v>-2.4073500000000001E-2</v>
      </c>
      <c r="F2315">
        <v>0</v>
      </c>
      <c r="Q2315">
        <v>-3.4623000000000002E-3</v>
      </c>
      <c r="R2315">
        <v>-1.2057999999999999E-3</v>
      </c>
      <c r="S2315">
        <v>0</v>
      </c>
      <c r="T2315">
        <v>0</v>
      </c>
      <c r="U2315">
        <v>-2.4073500000000001E-2</v>
      </c>
      <c r="V2315">
        <v>0</v>
      </c>
    </row>
    <row r="2316" spans="1:22">
      <c r="A2316">
        <v>5.5480000000000004E-4</v>
      </c>
      <c r="B2316">
        <v>-1.2829E-3</v>
      </c>
      <c r="C2316">
        <v>0</v>
      </c>
      <c r="D2316">
        <v>0</v>
      </c>
      <c r="E2316">
        <v>-2.4694000000000001E-2</v>
      </c>
      <c r="F2316">
        <v>0</v>
      </c>
      <c r="Q2316">
        <v>5.5480000000000004E-4</v>
      </c>
      <c r="R2316">
        <v>-1.2829E-3</v>
      </c>
      <c r="S2316">
        <v>0</v>
      </c>
      <c r="T2316">
        <v>0</v>
      </c>
      <c r="U2316">
        <v>-2.4694000000000001E-2</v>
      </c>
      <c r="V2316">
        <v>0</v>
      </c>
    </row>
    <row r="2317" spans="1:22">
      <c r="A2317">
        <v>4.4815999999999996E-3</v>
      </c>
      <c r="B2317">
        <v>-1.1483000000000001E-3</v>
      </c>
      <c r="C2317">
        <v>0</v>
      </c>
      <c r="D2317">
        <v>0</v>
      </c>
      <c r="E2317">
        <v>-2.3630200000000001E-2</v>
      </c>
      <c r="F2317">
        <v>0</v>
      </c>
      <c r="Q2317">
        <v>4.4815999999999996E-3</v>
      </c>
      <c r="R2317">
        <v>-1.1483000000000001E-3</v>
      </c>
      <c r="S2317">
        <v>0</v>
      </c>
      <c r="T2317">
        <v>0</v>
      </c>
      <c r="U2317">
        <v>-2.3630200000000001E-2</v>
      </c>
      <c r="V2317">
        <v>0</v>
      </c>
    </row>
    <row r="2318" spans="1:22">
      <c r="A2318">
        <v>7.6690999999999999E-3</v>
      </c>
      <c r="B2318">
        <v>-8.2410000000000003E-4</v>
      </c>
      <c r="C2318">
        <v>0</v>
      </c>
      <c r="D2318">
        <v>0</v>
      </c>
      <c r="E2318">
        <v>-2.1059000000000001E-2</v>
      </c>
      <c r="F2318">
        <v>0</v>
      </c>
      <c r="Q2318">
        <v>7.6690999999999999E-3</v>
      </c>
      <c r="R2318">
        <v>-8.2410000000000003E-4</v>
      </c>
      <c r="S2318">
        <v>0</v>
      </c>
      <c r="T2318">
        <v>0</v>
      </c>
      <c r="U2318">
        <v>-2.1059000000000001E-2</v>
      </c>
      <c r="V2318">
        <v>0</v>
      </c>
    </row>
    <row r="2319" spans="1:22">
      <c r="A2319">
        <v>9.5899000000000002E-3</v>
      </c>
      <c r="B2319">
        <v>-3.6390000000000001E-4</v>
      </c>
      <c r="C2319">
        <v>0</v>
      </c>
      <c r="D2319">
        <v>0</v>
      </c>
      <c r="E2319">
        <v>-1.7405799999999999E-2</v>
      </c>
      <c r="F2319">
        <v>0</v>
      </c>
      <c r="Q2319">
        <v>9.5899000000000002E-3</v>
      </c>
      <c r="R2319">
        <v>-3.6390000000000001E-4</v>
      </c>
      <c r="S2319">
        <v>0</v>
      </c>
      <c r="T2319">
        <v>0</v>
      </c>
      <c r="U2319">
        <v>-1.7405799999999999E-2</v>
      </c>
      <c r="V2319">
        <v>0</v>
      </c>
    </row>
    <row r="2320" spans="1:22">
      <c r="A2320">
        <v>9.9255999999999997E-3</v>
      </c>
      <c r="B2320">
        <v>1.563E-4</v>
      </c>
      <c r="C2320">
        <v>0</v>
      </c>
      <c r="D2320">
        <v>0</v>
      </c>
      <c r="E2320">
        <v>-1.32748E-2</v>
      </c>
      <c r="F2320">
        <v>0</v>
      </c>
      <c r="Q2320">
        <v>9.9255999999999997E-3</v>
      </c>
      <c r="R2320">
        <v>1.563E-4</v>
      </c>
      <c r="S2320">
        <v>0</v>
      </c>
      <c r="T2320">
        <v>0</v>
      </c>
      <c r="U2320">
        <v>-1.32748E-2</v>
      </c>
      <c r="V2320">
        <v>0</v>
      </c>
    </row>
    <row r="2321" spans="1:22">
      <c r="A2321">
        <v>8.6207999999999996E-3</v>
      </c>
      <c r="B2321">
        <v>6.5070000000000004E-4</v>
      </c>
      <c r="C2321">
        <v>0</v>
      </c>
      <c r="D2321">
        <v>0</v>
      </c>
      <c r="E2321">
        <v>-9.3489999999999997E-3</v>
      </c>
      <c r="F2321">
        <v>0</v>
      </c>
      <c r="Q2321">
        <v>8.6207999999999996E-3</v>
      </c>
      <c r="R2321">
        <v>6.5070000000000004E-4</v>
      </c>
      <c r="S2321">
        <v>0</v>
      </c>
      <c r="T2321">
        <v>0</v>
      </c>
      <c r="U2321">
        <v>-9.3489999999999997E-3</v>
      </c>
      <c r="V2321">
        <v>0</v>
      </c>
    </row>
    <row r="2322" spans="1:22">
      <c r="A2322">
        <v>5.8916000000000003E-3</v>
      </c>
      <c r="B2322">
        <v>1.0376999999999999E-3</v>
      </c>
      <c r="C2322">
        <v>0</v>
      </c>
      <c r="D2322">
        <v>0</v>
      </c>
      <c r="E2322">
        <v>-6.2773999999999998E-3</v>
      </c>
      <c r="F2322">
        <v>0</v>
      </c>
      <c r="Q2322">
        <v>5.8916000000000003E-3</v>
      </c>
      <c r="R2322">
        <v>1.0376999999999999E-3</v>
      </c>
      <c r="S2322">
        <v>0</v>
      </c>
      <c r="T2322">
        <v>0</v>
      </c>
      <c r="U2322">
        <v>-6.2773999999999998E-3</v>
      </c>
      <c r="V2322">
        <v>0</v>
      </c>
    </row>
    <row r="2323" spans="1:22">
      <c r="A2323">
        <v>2.1898999999999998E-3</v>
      </c>
      <c r="B2323">
        <v>1.2535999999999999E-3</v>
      </c>
      <c r="C2323">
        <v>0</v>
      </c>
      <c r="D2323">
        <v>0</v>
      </c>
      <c r="E2323">
        <v>-4.5683E-3</v>
      </c>
      <c r="F2323">
        <v>0</v>
      </c>
      <c r="Q2323">
        <v>2.1898999999999998E-3</v>
      </c>
      <c r="R2323">
        <v>1.2535999999999999E-3</v>
      </c>
      <c r="S2323">
        <v>0</v>
      </c>
      <c r="T2323">
        <v>0</v>
      </c>
      <c r="U2323">
        <v>-4.5683E-3</v>
      </c>
      <c r="V2323">
        <v>0</v>
      </c>
    </row>
    <row r="2324" spans="1:22">
      <c r="A2324">
        <v>-1.8722999999999999E-3</v>
      </c>
      <c r="B2324">
        <v>1.2625E-3</v>
      </c>
      <c r="C2324">
        <v>0</v>
      </c>
      <c r="D2324">
        <v>0</v>
      </c>
      <c r="E2324">
        <v>-4.5049000000000001E-3</v>
      </c>
      <c r="F2324">
        <v>0</v>
      </c>
      <c r="Q2324">
        <v>-1.8722999999999999E-3</v>
      </c>
      <c r="R2324">
        <v>1.2625E-3</v>
      </c>
      <c r="S2324">
        <v>0</v>
      </c>
      <c r="T2324">
        <v>0</v>
      </c>
      <c r="U2324">
        <v>-4.5049000000000001E-3</v>
      </c>
      <c r="V2324">
        <v>0</v>
      </c>
    </row>
    <row r="2325" spans="1:22">
      <c r="A2325">
        <v>-5.6242000000000002E-3</v>
      </c>
      <c r="B2325">
        <v>1.0629000000000001E-3</v>
      </c>
      <c r="C2325">
        <v>0</v>
      </c>
      <c r="D2325">
        <v>0</v>
      </c>
      <c r="E2325">
        <v>-6.0989E-3</v>
      </c>
      <c r="F2325">
        <v>0</v>
      </c>
      <c r="Q2325">
        <v>-5.6242000000000002E-3</v>
      </c>
      <c r="R2325">
        <v>1.0629000000000001E-3</v>
      </c>
      <c r="S2325">
        <v>0</v>
      </c>
      <c r="T2325">
        <v>0</v>
      </c>
      <c r="U2325">
        <v>-6.0989E-3</v>
      </c>
      <c r="V2325">
        <v>0</v>
      </c>
    </row>
    <row r="2326" spans="1:22">
      <c r="A2326">
        <v>-8.4472000000000002E-3</v>
      </c>
      <c r="B2326">
        <v>6.8769999999999996E-4</v>
      </c>
      <c r="C2326">
        <v>0</v>
      </c>
      <c r="D2326">
        <v>0</v>
      </c>
      <c r="E2326">
        <v>-9.0881E-3</v>
      </c>
      <c r="F2326">
        <v>0</v>
      </c>
      <c r="Q2326">
        <v>-8.4472000000000002E-3</v>
      </c>
      <c r="R2326">
        <v>6.8769999999999996E-4</v>
      </c>
      <c r="S2326">
        <v>0</v>
      </c>
      <c r="T2326">
        <v>0</v>
      </c>
      <c r="U2326">
        <v>-9.0881E-3</v>
      </c>
      <c r="V2326">
        <v>0</v>
      </c>
    </row>
    <row r="2327" spans="1:22">
      <c r="A2327">
        <v>-9.8765999999999993E-3</v>
      </c>
      <c r="B2327">
        <v>1.9890000000000001E-4</v>
      </c>
      <c r="C2327">
        <v>0</v>
      </c>
      <c r="D2327">
        <v>0</v>
      </c>
      <c r="E2327">
        <v>-1.298E-2</v>
      </c>
      <c r="F2327">
        <v>0</v>
      </c>
      <c r="Q2327">
        <v>-9.8765999999999993E-3</v>
      </c>
      <c r="R2327">
        <v>1.9890000000000001E-4</v>
      </c>
      <c r="S2327">
        <v>0</v>
      </c>
      <c r="T2327">
        <v>0</v>
      </c>
      <c r="U2327">
        <v>-1.298E-2</v>
      </c>
      <c r="V2327">
        <v>0</v>
      </c>
    </row>
    <row r="2328" spans="1:22">
      <c r="A2328">
        <v>-9.6770999999999992E-3</v>
      </c>
      <c r="B2328">
        <v>-3.2269999999999998E-4</v>
      </c>
      <c r="C2328">
        <v>0</v>
      </c>
      <c r="D2328">
        <v>0</v>
      </c>
      <c r="E2328">
        <v>-1.7133099999999998E-2</v>
      </c>
      <c r="F2328">
        <v>0</v>
      </c>
      <c r="Q2328">
        <v>-9.6770999999999992E-3</v>
      </c>
      <c r="R2328">
        <v>-3.2269999999999998E-4</v>
      </c>
      <c r="S2328">
        <v>0</v>
      </c>
      <c r="T2328">
        <v>0</v>
      </c>
      <c r="U2328">
        <v>-1.7133099999999998E-2</v>
      </c>
      <c r="V2328">
        <v>0</v>
      </c>
    </row>
    <row r="2329" spans="1:22">
      <c r="A2329">
        <v>-7.8814999999999996E-3</v>
      </c>
      <c r="B2329">
        <v>-7.9100000000000004E-4</v>
      </c>
      <c r="C2329">
        <v>0</v>
      </c>
      <c r="D2329">
        <v>0</v>
      </c>
      <c r="E2329">
        <v>-2.0862599999999999E-2</v>
      </c>
      <c r="F2329">
        <v>0</v>
      </c>
      <c r="Q2329">
        <v>-7.8814999999999996E-3</v>
      </c>
      <c r="R2329">
        <v>-7.9100000000000004E-4</v>
      </c>
      <c r="S2329">
        <v>0</v>
      </c>
      <c r="T2329">
        <v>0</v>
      </c>
      <c r="U2329">
        <v>-2.0862599999999999E-2</v>
      </c>
      <c r="V2329">
        <v>0</v>
      </c>
    </row>
    <row r="2330" spans="1:22">
      <c r="A2330">
        <v>-4.7854000000000004E-3</v>
      </c>
      <c r="B2330">
        <v>-1.1287000000000001E-3</v>
      </c>
      <c r="C2330">
        <v>0</v>
      </c>
      <c r="D2330">
        <v>0</v>
      </c>
      <c r="E2330">
        <v>-2.35537E-2</v>
      </c>
      <c r="F2330">
        <v>0</v>
      </c>
      <c r="Q2330">
        <v>-4.7854000000000004E-3</v>
      </c>
      <c r="R2330">
        <v>-1.1287000000000001E-3</v>
      </c>
      <c r="S2330">
        <v>0</v>
      </c>
      <c r="T2330">
        <v>0</v>
      </c>
      <c r="U2330">
        <v>-2.35537E-2</v>
      </c>
      <c r="V2330">
        <v>0</v>
      </c>
    </row>
    <row r="2331" spans="1:22">
      <c r="A2331">
        <v>-8.9860000000000005E-4</v>
      </c>
      <c r="B2331">
        <v>-1.2799E-3</v>
      </c>
      <c r="C2331">
        <v>0</v>
      </c>
      <c r="D2331">
        <v>0</v>
      </c>
      <c r="E2331">
        <v>-2.47631E-2</v>
      </c>
      <c r="F2331">
        <v>0</v>
      </c>
      <c r="Q2331">
        <v>-8.9860000000000005E-4</v>
      </c>
      <c r="R2331">
        <v>-1.2799E-3</v>
      </c>
      <c r="S2331">
        <v>0</v>
      </c>
      <c r="T2331">
        <v>0</v>
      </c>
      <c r="U2331">
        <v>-2.47631E-2</v>
      </c>
      <c r="V2331">
        <v>0</v>
      </c>
    </row>
    <row r="2332" spans="1:22">
      <c r="A2332">
        <v>3.1378000000000001E-3</v>
      </c>
      <c r="B2332">
        <v>-1.2198000000000001E-3</v>
      </c>
      <c r="C2332">
        <v>0</v>
      </c>
      <c r="D2332">
        <v>0</v>
      </c>
      <c r="E2332">
        <v>-2.4292299999999999E-2</v>
      </c>
      <c r="F2332">
        <v>0</v>
      </c>
      <c r="Q2332">
        <v>3.1378000000000001E-3</v>
      </c>
      <c r="R2332">
        <v>-1.2198000000000001E-3</v>
      </c>
      <c r="S2332">
        <v>0</v>
      </c>
      <c r="T2332">
        <v>0</v>
      </c>
      <c r="U2332">
        <v>-2.4292399999999999E-2</v>
      </c>
      <c r="V2332">
        <v>0</v>
      </c>
    </row>
    <row r="2333" spans="1:22">
      <c r="A2333">
        <v>6.6571E-3</v>
      </c>
      <c r="B2333">
        <v>-9.5830000000000004E-4</v>
      </c>
      <c r="C2333">
        <v>0</v>
      </c>
      <c r="D2333">
        <v>0</v>
      </c>
      <c r="E2333">
        <v>-2.2220199999999999E-2</v>
      </c>
      <c r="F2333">
        <v>0</v>
      </c>
      <c r="Q2333">
        <v>6.6571E-3</v>
      </c>
      <c r="R2333">
        <v>-9.5830000000000004E-4</v>
      </c>
      <c r="S2333">
        <v>0</v>
      </c>
      <c r="T2333">
        <v>0</v>
      </c>
      <c r="U2333">
        <v>-2.2220199999999999E-2</v>
      </c>
      <c r="V2333">
        <v>0</v>
      </c>
    </row>
    <row r="2334" spans="1:22">
      <c r="A2334">
        <v>9.0770999999999994E-3</v>
      </c>
      <c r="B2334">
        <v>-5.3870000000000003E-4</v>
      </c>
      <c r="C2334">
        <v>0</v>
      </c>
      <c r="D2334">
        <v>0</v>
      </c>
      <c r="E2334">
        <v>-1.8889900000000001E-2</v>
      </c>
      <c r="F2334">
        <v>0</v>
      </c>
      <c r="Q2334">
        <v>9.0770999999999994E-3</v>
      </c>
      <c r="R2334">
        <v>-5.3870000000000003E-4</v>
      </c>
      <c r="S2334">
        <v>0</v>
      </c>
      <c r="T2334">
        <v>0</v>
      </c>
      <c r="U2334">
        <v>-1.8889900000000001E-2</v>
      </c>
      <c r="V2334">
        <v>0</v>
      </c>
    </row>
    <row r="2335" spans="1:22">
      <c r="A2335">
        <v>9.9971999999999995E-3</v>
      </c>
      <c r="B2335">
        <v>-3.0300000000000001E-5</v>
      </c>
      <c r="C2335">
        <v>0</v>
      </c>
      <c r="D2335">
        <v>0</v>
      </c>
      <c r="E2335">
        <v>-1.4852300000000001E-2</v>
      </c>
      <c r="F2335">
        <v>0</v>
      </c>
      <c r="Q2335">
        <v>9.9971999999999995E-3</v>
      </c>
      <c r="R2335">
        <v>-3.0300000000000001E-5</v>
      </c>
      <c r="S2335">
        <v>0</v>
      </c>
      <c r="T2335">
        <v>0</v>
      </c>
      <c r="U2335">
        <v>-1.48524E-2</v>
      </c>
      <c r="V2335">
        <v>0</v>
      </c>
    </row>
    <row r="2336" spans="1:22">
      <c r="A2336">
        <v>9.2648999999999995E-3</v>
      </c>
      <c r="B2336">
        <v>4.8319999999999998E-4</v>
      </c>
      <c r="C2336">
        <v>0</v>
      </c>
      <c r="D2336">
        <v>0</v>
      </c>
      <c r="E2336">
        <v>-1.0775E-2</v>
      </c>
      <c r="F2336">
        <v>0</v>
      </c>
      <c r="Q2336">
        <v>9.2648999999999995E-3</v>
      </c>
      <c r="R2336">
        <v>4.8319999999999998E-4</v>
      </c>
      <c r="S2336">
        <v>0</v>
      </c>
      <c r="T2336">
        <v>0</v>
      </c>
      <c r="U2336">
        <v>-1.0775E-2</v>
      </c>
      <c r="V2336">
        <v>0</v>
      </c>
    </row>
    <row r="2337" spans="1:22">
      <c r="A2337">
        <v>7.0013999999999996E-3</v>
      </c>
      <c r="B2337">
        <v>9.1690000000000001E-4</v>
      </c>
      <c r="C2337">
        <v>0</v>
      </c>
      <c r="D2337">
        <v>0</v>
      </c>
      <c r="E2337">
        <v>-7.332E-3</v>
      </c>
      <c r="F2337">
        <v>0</v>
      </c>
      <c r="Q2337">
        <v>7.0013999999999996E-3</v>
      </c>
      <c r="R2337">
        <v>9.1690000000000001E-4</v>
      </c>
      <c r="S2337">
        <v>0</v>
      </c>
      <c r="T2337">
        <v>0</v>
      </c>
      <c r="U2337">
        <v>-7.332E-3</v>
      </c>
      <c r="V2337">
        <v>0</v>
      </c>
    </row>
    <row r="2338" spans="1:22">
      <c r="A2338">
        <v>3.5817000000000002E-3</v>
      </c>
      <c r="B2338">
        <v>1.1994E-3</v>
      </c>
      <c r="C2338">
        <v>0</v>
      </c>
      <c r="D2338">
        <v>0</v>
      </c>
      <c r="E2338">
        <v>-5.0929E-3</v>
      </c>
      <c r="F2338">
        <v>0</v>
      </c>
      <c r="Q2338">
        <v>3.5817000000000002E-3</v>
      </c>
      <c r="R2338">
        <v>1.1994E-3</v>
      </c>
      <c r="S2338">
        <v>0</v>
      </c>
      <c r="T2338">
        <v>0</v>
      </c>
      <c r="U2338">
        <v>-5.0929E-3</v>
      </c>
      <c r="V2338">
        <v>0</v>
      </c>
    </row>
    <row r="2339" spans="1:22">
      <c r="A2339">
        <v>-4.284E-4</v>
      </c>
      <c r="B2339">
        <v>1.2838999999999999E-3</v>
      </c>
      <c r="C2339">
        <v>0</v>
      </c>
      <c r="D2339">
        <v>0</v>
      </c>
      <c r="E2339">
        <v>-4.4282999999999996E-3</v>
      </c>
      <c r="F2339">
        <v>0</v>
      </c>
      <c r="Q2339">
        <v>-4.284E-4</v>
      </c>
      <c r="R2339">
        <v>1.2838999999999999E-3</v>
      </c>
      <c r="S2339">
        <v>0</v>
      </c>
      <c r="T2339">
        <v>0</v>
      </c>
      <c r="U2339">
        <v>-4.4282999999999996E-3</v>
      </c>
      <c r="V2339">
        <v>0</v>
      </c>
    </row>
    <row r="2340" spans="1:22">
      <c r="A2340">
        <v>-4.3666E-3</v>
      </c>
      <c r="B2340">
        <v>1.1563999999999999E-3</v>
      </c>
      <c r="C2340">
        <v>0</v>
      </c>
      <c r="D2340">
        <v>0</v>
      </c>
      <c r="E2340">
        <v>-5.4492000000000004E-3</v>
      </c>
      <c r="F2340">
        <v>0</v>
      </c>
      <c r="Q2340">
        <v>-4.3666E-3</v>
      </c>
      <c r="R2340">
        <v>1.1563999999999999E-3</v>
      </c>
      <c r="S2340">
        <v>0</v>
      </c>
      <c r="T2340">
        <v>0</v>
      </c>
      <c r="U2340">
        <v>-5.4492000000000004E-3</v>
      </c>
      <c r="V2340">
        <v>0</v>
      </c>
    </row>
    <row r="2341" spans="1:22">
      <c r="A2341">
        <v>-7.5830999999999997E-3</v>
      </c>
      <c r="B2341">
        <v>8.3790000000000004E-4</v>
      </c>
      <c r="C2341">
        <v>0</v>
      </c>
      <c r="D2341">
        <v>0</v>
      </c>
      <c r="E2341">
        <v>-7.9880000000000003E-3</v>
      </c>
      <c r="F2341">
        <v>0</v>
      </c>
      <c r="Q2341">
        <v>-7.5830999999999997E-3</v>
      </c>
      <c r="R2341">
        <v>8.3790000000000004E-4</v>
      </c>
      <c r="S2341">
        <v>0</v>
      </c>
      <c r="T2341">
        <v>0</v>
      </c>
      <c r="U2341">
        <v>-7.9880999999999997E-3</v>
      </c>
      <c r="V2341">
        <v>0</v>
      </c>
    </row>
    <row r="2342" spans="1:22">
      <c r="A2342">
        <v>-9.5481999999999997E-3</v>
      </c>
      <c r="B2342">
        <v>3.8099999999999999E-4</v>
      </c>
      <c r="C2342">
        <v>0</v>
      </c>
      <c r="D2342">
        <v>0</v>
      </c>
      <c r="E2342">
        <v>-1.16268E-2</v>
      </c>
      <c r="F2342">
        <v>0</v>
      </c>
      <c r="Q2342">
        <v>-9.5481999999999997E-3</v>
      </c>
      <c r="R2342">
        <v>3.8099999999999999E-4</v>
      </c>
      <c r="S2342">
        <v>0</v>
      </c>
      <c r="T2342">
        <v>0</v>
      </c>
      <c r="U2342">
        <v>-1.16268E-2</v>
      </c>
      <c r="V2342">
        <v>0</v>
      </c>
    </row>
    <row r="2343" spans="1:22">
      <c r="A2343">
        <v>-9.9384999999999994E-3</v>
      </c>
      <c r="B2343">
        <v>-1.3889999999999999E-4</v>
      </c>
      <c r="C2343">
        <v>0</v>
      </c>
      <c r="D2343">
        <v>0</v>
      </c>
      <c r="E2343">
        <v>-1.5765700000000001E-2</v>
      </c>
      <c r="F2343">
        <v>0</v>
      </c>
      <c r="Q2343">
        <v>-9.9384999999999994E-3</v>
      </c>
      <c r="R2343">
        <v>-1.3889999999999999E-4</v>
      </c>
      <c r="S2343">
        <v>0</v>
      </c>
      <c r="T2343">
        <v>0</v>
      </c>
      <c r="U2343">
        <v>-1.5765700000000001E-2</v>
      </c>
      <c r="V2343">
        <v>0</v>
      </c>
    </row>
    <row r="2344" spans="1:22">
      <c r="A2344">
        <v>-8.6896999999999999E-3</v>
      </c>
      <c r="B2344">
        <v>-6.3579999999999995E-4</v>
      </c>
      <c r="C2344">
        <v>0</v>
      </c>
      <c r="D2344">
        <v>0</v>
      </c>
      <c r="E2344">
        <v>-1.9722199999999999E-2</v>
      </c>
      <c r="F2344">
        <v>0</v>
      </c>
      <c r="Q2344">
        <v>-8.6896999999999999E-3</v>
      </c>
      <c r="R2344">
        <v>-6.3579999999999995E-4</v>
      </c>
      <c r="S2344">
        <v>0</v>
      </c>
      <c r="T2344">
        <v>0</v>
      </c>
      <c r="U2344">
        <v>-1.9722199999999999E-2</v>
      </c>
      <c r="V2344">
        <v>0</v>
      </c>
    </row>
    <row r="2345" spans="1:22">
      <c r="A2345">
        <v>-6.0073000000000001E-3</v>
      </c>
      <c r="B2345">
        <v>-1.0277000000000001E-3</v>
      </c>
      <c r="C2345">
        <v>0</v>
      </c>
      <c r="D2345">
        <v>0</v>
      </c>
      <c r="E2345">
        <v>-2.2844199999999999E-2</v>
      </c>
      <c r="F2345">
        <v>0</v>
      </c>
      <c r="Q2345">
        <v>-6.0073000000000001E-3</v>
      </c>
      <c r="R2345">
        <v>-1.0277000000000001E-3</v>
      </c>
      <c r="S2345">
        <v>0</v>
      </c>
      <c r="T2345">
        <v>0</v>
      </c>
      <c r="U2345">
        <v>-2.2844199999999999E-2</v>
      </c>
      <c r="V2345">
        <v>0</v>
      </c>
    </row>
    <row r="2346" spans="1:22">
      <c r="A2346">
        <v>-2.3329000000000002E-3</v>
      </c>
      <c r="B2346">
        <v>-1.2497999999999999E-3</v>
      </c>
      <c r="C2346">
        <v>0</v>
      </c>
      <c r="D2346">
        <v>0</v>
      </c>
      <c r="E2346">
        <v>-2.4617099999999999E-2</v>
      </c>
      <c r="F2346">
        <v>0</v>
      </c>
      <c r="Q2346">
        <v>-2.3329000000000002E-3</v>
      </c>
      <c r="R2346">
        <v>-1.2497999999999999E-3</v>
      </c>
      <c r="S2346">
        <v>0</v>
      </c>
      <c r="T2346">
        <v>0</v>
      </c>
      <c r="U2346">
        <v>-2.4617099999999999E-2</v>
      </c>
      <c r="V2346">
        <v>0</v>
      </c>
    </row>
    <row r="2347" spans="1:22">
      <c r="A2347">
        <v>1.7277E-3</v>
      </c>
      <c r="B2347">
        <v>-1.2654999999999999E-3</v>
      </c>
      <c r="C2347">
        <v>0</v>
      </c>
      <c r="D2347">
        <v>0</v>
      </c>
      <c r="E2347">
        <v>-2.4749400000000001E-2</v>
      </c>
      <c r="F2347">
        <v>0</v>
      </c>
      <c r="Q2347">
        <v>1.7277E-3</v>
      </c>
      <c r="R2347">
        <v>-1.2654999999999999E-3</v>
      </c>
      <c r="S2347">
        <v>0</v>
      </c>
      <c r="T2347">
        <v>0</v>
      </c>
      <c r="U2347">
        <v>-2.4749400000000001E-2</v>
      </c>
      <c r="V2347">
        <v>0</v>
      </c>
    </row>
    <row r="2348" spans="1:22">
      <c r="A2348">
        <v>5.5041999999999999E-3</v>
      </c>
      <c r="B2348">
        <v>-1.0723E-3</v>
      </c>
      <c r="C2348">
        <v>0</v>
      </c>
      <c r="D2348">
        <v>0</v>
      </c>
      <c r="E2348">
        <v>-2.3220399999999999E-2</v>
      </c>
      <c r="F2348">
        <v>0</v>
      </c>
      <c r="Q2348">
        <v>5.5041999999999999E-3</v>
      </c>
      <c r="R2348">
        <v>-1.0723E-3</v>
      </c>
      <c r="S2348">
        <v>0</v>
      </c>
      <c r="T2348">
        <v>0</v>
      </c>
      <c r="U2348">
        <v>-2.3220399999999999E-2</v>
      </c>
      <c r="V2348">
        <v>0</v>
      </c>
    </row>
    <row r="2349" spans="1:22">
      <c r="A2349">
        <v>8.3722999999999992E-3</v>
      </c>
      <c r="B2349">
        <v>-7.0220000000000005E-4</v>
      </c>
      <c r="C2349">
        <v>0</v>
      </c>
      <c r="D2349">
        <v>0</v>
      </c>
      <c r="E2349">
        <v>-2.0283499999999999E-2</v>
      </c>
      <c r="F2349">
        <v>0</v>
      </c>
      <c r="Q2349">
        <v>8.3722999999999992E-3</v>
      </c>
      <c r="R2349">
        <v>-7.0220000000000005E-4</v>
      </c>
      <c r="S2349">
        <v>0</v>
      </c>
      <c r="T2349">
        <v>0</v>
      </c>
      <c r="U2349">
        <v>-2.0283499999999999E-2</v>
      </c>
      <c r="V2349">
        <v>0</v>
      </c>
    </row>
    <row r="2350" spans="1:22">
      <c r="A2350">
        <v>9.8572E-3</v>
      </c>
      <c r="B2350">
        <v>-2.162E-4</v>
      </c>
      <c r="C2350">
        <v>0</v>
      </c>
      <c r="D2350">
        <v>0</v>
      </c>
      <c r="E2350">
        <v>-1.64248E-2</v>
      </c>
      <c r="F2350">
        <v>0</v>
      </c>
      <c r="Q2350">
        <v>9.8572E-3</v>
      </c>
      <c r="R2350">
        <v>-2.162E-4</v>
      </c>
      <c r="S2350">
        <v>0</v>
      </c>
      <c r="T2350">
        <v>0</v>
      </c>
      <c r="U2350">
        <v>-1.64248E-2</v>
      </c>
      <c r="V2350">
        <v>0</v>
      </c>
    </row>
    <row r="2351" spans="1:22">
      <c r="A2351">
        <v>9.7128000000000006E-3</v>
      </c>
      <c r="B2351">
        <v>3.055E-4</v>
      </c>
      <c r="C2351">
        <v>0</v>
      </c>
      <c r="D2351">
        <v>0</v>
      </c>
      <c r="E2351">
        <v>-1.2282299999999999E-2</v>
      </c>
      <c r="F2351">
        <v>0</v>
      </c>
      <c r="Q2351">
        <v>9.7128000000000006E-3</v>
      </c>
      <c r="R2351">
        <v>3.055E-4</v>
      </c>
      <c r="S2351">
        <v>0</v>
      </c>
      <c r="T2351">
        <v>0</v>
      </c>
      <c r="U2351">
        <v>-1.2282299999999999E-2</v>
      </c>
      <c r="V2351">
        <v>0</v>
      </c>
    </row>
    <row r="2352" spans="1:22">
      <c r="A2352">
        <v>7.9631000000000007E-3</v>
      </c>
      <c r="B2352">
        <v>7.7669999999999996E-4</v>
      </c>
      <c r="C2352">
        <v>0</v>
      </c>
      <c r="D2352">
        <v>0</v>
      </c>
      <c r="E2352">
        <v>-8.5407999999999994E-3</v>
      </c>
      <c r="F2352">
        <v>0</v>
      </c>
      <c r="Q2352">
        <v>7.9631000000000007E-3</v>
      </c>
      <c r="R2352">
        <v>7.7669999999999996E-4</v>
      </c>
      <c r="S2352">
        <v>0</v>
      </c>
      <c r="T2352">
        <v>0</v>
      </c>
      <c r="U2352">
        <v>-8.5407999999999994E-3</v>
      </c>
      <c r="V2352">
        <v>0</v>
      </c>
    </row>
    <row r="2353" spans="1:22">
      <c r="A2353">
        <v>4.8979999999999996E-3</v>
      </c>
      <c r="B2353">
        <v>1.1198E-3</v>
      </c>
      <c r="C2353">
        <v>0</v>
      </c>
      <c r="D2353">
        <v>0</v>
      </c>
      <c r="E2353">
        <v>-5.8190000000000004E-3</v>
      </c>
      <c r="F2353">
        <v>0</v>
      </c>
      <c r="Q2353">
        <v>4.8979999999999996E-3</v>
      </c>
      <c r="R2353">
        <v>1.1198E-3</v>
      </c>
      <c r="S2353">
        <v>0</v>
      </c>
      <c r="T2353">
        <v>0</v>
      </c>
      <c r="U2353">
        <v>-5.8190000000000004E-3</v>
      </c>
      <c r="V2353">
        <v>0</v>
      </c>
    </row>
    <row r="2354" spans="1:22">
      <c r="A2354">
        <v>1.0246999999999999E-3</v>
      </c>
      <c r="B2354">
        <v>1.2780999999999999E-3</v>
      </c>
      <c r="C2354">
        <v>0</v>
      </c>
      <c r="D2354">
        <v>0</v>
      </c>
      <c r="E2354">
        <v>-4.5675000000000004E-3</v>
      </c>
      <c r="F2354">
        <v>0</v>
      </c>
      <c r="Q2354">
        <v>1.0246999999999999E-3</v>
      </c>
      <c r="R2354">
        <v>1.2780999999999999E-3</v>
      </c>
      <c r="S2354">
        <v>0</v>
      </c>
      <c r="T2354">
        <v>0</v>
      </c>
      <c r="U2354">
        <v>-4.5675000000000004E-3</v>
      </c>
      <c r="V2354">
        <v>0</v>
      </c>
    </row>
    <row r="2355" spans="1:22">
      <c r="A2355">
        <v>-3.0165999999999999E-3</v>
      </c>
      <c r="B2355">
        <v>1.2254E-3</v>
      </c>
      <c r="C2355">
        <v>0</v>
      </c>
      <c r="D2355">
        <v>0</v>
      </c>
      <c r="E2355">
        <v>-4.9937999999999996E-3</v>
      </c>
      <c r="F2355">
        <v>0</v>
      </c>
      <c r="Q2355">
        <v>-3.0165999999999999E-3</v>
      </c>
      <c r="R2355">
        <v>1.2254E-3</v>
      </c>
      <c r="S2355">
        <v>0</v>
      </c>
      <c r="T2355">
        <v>0</v>
      </c>
      <c r="U2355">
        <v>-4.9937999999999996E-3</v>
      </c>
      <c r="V2355">
        <v>0</v>
      </c>
    </row>
    <row r="2356" spans="1:22">
      <c r="A2356">
        <v>-6.5588E-3</v>
      </c>
      <c r="B2356">
        <v>9.703E-4</v>
      </c>
      <c r="C2356">
        <v>0</v>
      </c>
      <c r="D2356">
        <v>0</v>
      </c>
      <c r="E2356">
        <v>-7.0289000000000003E-3</v>
      </c>
      <c r="F2356">
        <v>0</v>
      </c>
      <c r="Q2356">
        <v>-6.5588E-3</v>
      </c>
      <c r="R2356">
        <v>9.703E-4</v>
      </c>
      <c r="S2356">
        <v>0</v>
      </c>
      <c r="T2356">
        <v>0</v>
      </c>
      <c r="U2356">
        <v>-7.0289000000000003E-3</v>
      </c>
      <c r="V2356">
        <v>0</v>
      </c>
    </row>
    <row r="2357" spans="1:22">
      <c r="A2357">
        <v>-9.0182000000000005E-3</v>
      </c>
      <c r="B2357">
        <v>5.5500000000000005E-4</v>
      </c>
      <c r="C2357">
        <v>0</v>
      </c>
      <c r="D2357">
        <v>0</v>
      </c>
      <c r="E2357">
        <v>-1.0337600000000001E-2</v>
      </c>
      <c r="F2357">
        <v>0</v>
      </c>
      <c r="Q2357">
        <v>-9.0182000000000005E-3</v>
      </c>
      <c r="R2357">
        <v>5.5500000000000005E-4</v>
      </c>
      <c r="S2357">
        <v>0</v>
      </c>
      <c r="T2357">
        <v>0</v>
      </c>
      <c r="U2357">
        <v>-1.0337600000000001E-2</v>
      </c>
      <c r="V2357">
        <v>0</v>
      </c>
    </row>
    <row r="2358" spans="1:22">
      <c r="A2358">
        <v>-9.9900000000000006E-3</v>
      </c>
      <c r="B2358">
        <v>4.7899999999999999E-5</v>
      </c>
      <c r="C2358">
        <v>0</v>
      </c>
      <c r="D2358">
        <v>0</v>
      </c>
      <c r="E2358">
        <v>-1.4374899999999999E-2</v>
      </c>
      <c r="F2358">
        <v>0</v>
      </c>
      <c r="Q2358">
        <v>-9.9900000000000006E-3</v>
      </c>
      <c r="R2358">
        <v>4.7899999999999999E-5</v>
      </c>
      <c r="S2358">
        <v>0</v>
      </c>
      <c r="T2358">
        <v>0</v>
      </c>
      <c r="U2358">
        <v>-1.4374899999999999E-2</v>
      </c>
      <c r="V2358">
        <v>0</v>
      </c>
    </row>
    <row r="2359" spans="1:22">
      <c r="A2359">
        <v>-9.3141999999999999E-3</v>
      </c>
      <c r="B2359">
        <v>-4.6710000000000002E-4</v>
      </c>
      <c r="C2359">
        <v>0</v>
      </c>
      <c r="D2359">
        <v>0</v>
      </c>
      <c r="E2359">
        <v>-1.8474999999999998E-2</v>
      </c>
      <c r="F2359">
        <v>0</v>
      </c>
      <c r="Q2359">
        <v>-9.3141999999999999E-3</v>
      </c>
      <c r="R2359">
        <v>-4.6710000000000002E-4</v>
      </c>
      <c r="S2359">
        <v>0</v>
      </c>
      <c r="T2359">
        <v>0</v>
      </c>
      <c r="U2359">
        <v>-1.8474999999999998E-2</v>
      </c>
      <c r="V2359">
        <v>0</v>
      </c>
    </row>
    <row r="2360" spans="1:22">
      <c r="A2360">
        <v>-7.1021000000000001E-3</v>
      </c>
      <c r="B2360">
        <v>-9.0490000000000004E-4</v>
      </c>
      <c r="C2360">
        <v>0</v>
      </c>
      <c r="D2360">
        <v>0</v>
      </c>
      <c r="E2360">
        <v>-2.1961999999999999E-2</v>
      </c>
      <c r="F2360">
        <v>0</v>
      </c>
      <c r="Q2360">
        <v>-7.1021000000000001E-3</v>
      </c>
      <c r="R2360">
        <v>-9.0490000000000004E-4</v>
      </c>
      <c r="S2360">
        <v>0</v>
      </c>
      <c r="T2360">
        <v>0</v>
      </c>
      <c r="U2360">
        <v>-2.1961999999999999E-2</v>
      </c>
      <c r="V2360">
        <v>0</v>
      </c>
    </row>
    <row r="2361" spans="1:22">
      <c r="A2361">
        <v>-3.7177999999999998E-3</v>
      </c>
      <c r="B2361">
        <v>-1.1931999999999999E-3</v>
      </c>
      <c r="C2361">
        <v>0</v>
      </c>
      <c r="D2361">
        <v>0</v>
      </c>
      <c r="E2361">
        <v>-2.4261100000000001E-2</v>
      </c>
      <c r="F2361">
        <v>0</v>
      </c>
      <c r="Q2361">
        <v>-3.7177999999999998E-3</v>
      </c>
      <c r="R2361">
        <v>-1.1931999999999999E-3</v>
      </c>
      <c r="S2361">
        <v>0</v>
      </c>
      <c r="T2361">
        <v>0</v>
      </c>
      <c r="U2361">
        <v>-2.4261100000000001E-2</v>
      </c>
      <c r="V2361">
        <v>0</v>
      </c>
    </row>
    <row r="2362" spans="1:22">
      <c r="A2362">
        <v>2.8130000000000001E-4</v>
      </c>
      <c r="B2362">
        <v>-1.2844E-3</v>
      </c>
      <c r="C2362">
        <v>0</v>
      </c>
      <c r="D2362">
        <v>0</v>
      </c>
      <c r="E2362">
        <v>-2.49938E-2</v>
      </c>
      <c r="F2362">
        <v>0</v>
      </c>
      <c r="Q2362">
        <v>2.8130000000000001E-4</v>
      </c>
      <c r="R2362">
        <v>-1.2844E-3</v>
      </c>
      <c r="S2362">
        <v>0</v>
      </c>
      <c r="T2362">
        <v>0</v>
      </c>
      <c r="U2362">
        <v>-2.49938E-2</v>
      </c>
      <c r="V2362">
        <v>0</v>
      </c>
    </row>
    <row r="2363" spans="1:22">
      <c r="A2363">
        <v>4.2351000000000003E-3</v>
      </c>
      <c r="B2363">
        <v>-1.1636000000000001E-3</v>
      </c>
      <c r="C2363">
        <v>0</v>
      </c>
      <c r="D2363">
        <v>0</v>
      </c>
      <c r="E2363">
        <v>-2.4040300000000001E-2</v>
      </c>
      <c r="F2363">
        <v>0</v>
      </c>
      <c r="Q2363">
        <v>4.2351000000000003E-3</v>
      </c>
      <c r="R2363">
        <v>-1.1636000000000001E-3</v>
      </c>
      <c r="S2363">
        <v>0</v>
      </c>
      <c r="T2363">
        <v>0</v>
      </c>
      <c r="U2363">
        <v>-2.4040300000000001E-2</v>
      </c>
      <c r="V2363">
        <v>0</v>
      </c>
    </row>
    <row r="2364" spans="1:22">
      <c r="A2364">
        <v>7.4904999999999998E-3</v>
      </c>
      <c r="B2364">
        <v>-8.5079999999999997E-4</v>
      </c>
      <c r="C2364">
        <v>0</v>
      </c>
      <c r="D2364">
        <v>0</v>
      </c>
      <c r="E2364">
        <v>-2.1559100000000001E-2</v>
      </c>
      <c r="F2364">
        <v>0</v>
      </c>
      <c r="Q2364">
        <v>7.4904999999999998E-3</v>
      </c>
      <c r="R2364">
        <v>-8.5079999999999997E-4</v>
      </c>
      <c r="S2364">
        <v>0</v>
      </c>
      <c r="T2364">
        <v>0</v>
      </c>
      <c r="U2364">
        <v>-2.1559100000000001E-2</v>
      </c>
      <c r="V2364">
        <v>0</v>
      </c>
    </row>
    <row r="2365" spans="1:22">
      <c r="A2365">
        <v>9.5086000000000007E-3</v>
      </c>
      <c r="B2365">
        <v>-3.9750000000000001E-4</v>
      </c>
      <c r="C2365">
        <v>0</v>
      </c>
      <c r="D2365">
        <v>0</v>
      </c>
      <c r="E2365">
        <v>-1.7961000000000001E-2</v>
      </c>
      <c r="F2365">
        <v>0</v>
      </c>
      <c r="Q2365">
        <v>9.5086000000000007E-3</v>
      </c>
      <c r="R2365">
        <v>-3.9750000000000001E-4</v>
      </c>
      <c r="S2365">
        <v>0</v>
      </c>
      <c r="T2365">
        <v>0</v>
      </c>
      <c r="U2365">
        <v>-1.7961000000000001E-2</v>
      </c>
      <c r="V2365">
        <v>0</v>
      </c>
    </row>
    <row r="2366" spans="1:22">
      <c r="A2366">
        <v>9.9553000000000003E-3</v>
      </c>
      <c r="B2366">
        <v>1.2129999999999999E-4</v>
      </c>
      <c r="C2366">
        <v>0</v>
      </c>
      <c r="D2366">
        <v>0</v>
      </c>
      <c r="E2366">
        <v>-1.38409E-2</v>
      </c>
      <c r="F2366">
        <v>0</v>
      </c>
      <c r="Q2366">
        <v>9.9553000000000003E-3</v>
      </c>
      <c r="R2366">
        <v>1.2129999999999999E-4</v>
      </c>
      <c r="S2366">
        <v>0</v>
      </c>
      <c r="T2366">
        <v>0</v>
      </c>
      <c r="U2366">
        <v>-1.38409E-2</v>
      </c>
      <c r="V2366">
        <v>0</v>
      </c>
    </row>
    <row r="2367" spans="1:22">
      <c r="A2367">
        <v>8.7563999999999993E-3</v>
      </c>
      <c r="B2367">
        <v>6.2009999999999995E-4</v>
      </c>
      <c r="C2367">
        <v>0</v>
      </c>
      <c r="D2367">
        <v>0</v>
      </c>
      <c r="E2367">
        <v>-9.8800999999999993E-3</v>
      </c>
      <c r="F2367">
        <v>0</v>
      </c>
      <c r="Q2367">
        <v>8.7563999999999993E-3</v>
      </c>
      <c r="R2367">
        <v>6.2009999999999995E-4</v>
      </c>
      <c r="S2367">
        <v>0</v>
      </c>
      <c r="T2367">
        <v>0</v>
      </c>
      <c r="U2367">
        <v>-9.8800999999999993E-3</v>
      </c>
      <c r="V2367">
        <v>0</v>
      </c>
    </row>
    <row r="2368" spans="1:22">
      <c r="A2368">
        <v>6.1107000000000002E-3</v>
      </c>
      <c r="B2368">
        <v>1.0166000000000001E-3</v>
      </c>
      <c r="C2368">
        <v>0</v>
      </c>
      <c r="D2368">
        <v>0</v>
      </c>
      <c r="E2368">
        <v>-6.7333999999999996E-3</v>
      </c>
      <c r="F2368">
        <v>0</v>
      </c>
      <c r="Q2368">
        <v>6.1107000000000002E-3</v>
      </c>
      <c r="R2368">
        <v>1.0166000000000001E-3</v>
      </c>
      <c r="S2368">
        <v>0</v>
      </c>
      <c r="T2368">
        <v>0</v>
      </c>
      <c r="U2368">
        <v>-6.7333999999999996E-3</v>
      </c>
      <c r="V2368">
        <v>0</v>
      </c>
    </row>
    <row r="2369" spans="1:22">
      <c r="A2369">
        <v>2.4562999999999998E-3</v>
      </c>
      <c r="B2369">
        <v>1.2454E-3</v>
      </c>
      <c r="C2369">
        <v>0</v>
      </c>
      <c r="D2369">
        <v>0</v>
      </c>
      <c r="E2369">
        <v>-4.9214999999999997E-3</v>
      </c>
      <c r="F2369">
        <v>0</v>
      </c>
      <c r="Q2369">
        <v>2.4562999999999998E-3</v>
      </c>
      <c r="R2369">
        <v>1.2454E-3</v>
      </c>
      <c r="S2369">
        <v>0</v>
      </c>
      <c r="T2369">
        <v>0</v>
      </c>
      <c r="U2369">
        <v>-4.9214999999999997E-3</v>
      </c>
      <c r="V2369">
        <v>0</v>
      </c>
    </row>
    <row r="2370" spans="1:22">
      <c r="A2370">
        <v>-1.6027000000000001E-3</v>
      </c>
      <c r="B2370">
        <v>1.2685000000000001E-3</v>
      </c>
      <c r="C2370">
        <v>0</v>
      </c>
      <c r="D2370">
        <v>0</v>
      </c>
      <c r="E2370">
        <v>-4.7444000000000002E-3</v>
      </c>
      <c r="F2370">
        <v>0</v>
      </c>
      <c r="Q2370">
        <v>-1.6027000000000001E-3</v>
      </c>
      <c r="R2370">
        <v>1.2685000000000001E-3</v>
      </c>
      <c r="S2370">
        <v>0</v>
      </c>
      <c r="T2370">
        <v>0</v>
      </c>
      <c r="U2370">
        <v>-4.7444999999999996E-3</v>
      </c>
      <c r="V2370">
        <v>0</v>
      </c>
    </row>
    <row r="2371" spans="1:22">
      <c r="A2371">
        <v>-5.3958000000000001E-3</v>
      </c>
      <c r="B2371">
        <v>1.0822E-3</v>
      </c>
      <c r="C2371">
        <v>0</v>
      </c>
      <c r="D2371">
        <v>0</v>
      </c>
      <c r="E2371">
        <v>-6.2326999999999999E-3</v>
      </c>
      <c r="F2371">
        <v>0</v>
      </c>
      <c r="Q2371">
        <v>-5.3958000000000001E-3</v>
      </c>
      <c r="R2371">
        <v>1.0822E-3</v>
      </c>
      <c r="S2371">
        <v>0</v>
      </c>
      <c r="T2371">
        <v>0</v>
      </c>
      <c r="U2371">
        <v>-6.2326999999999999E-3</v>
      </c>
      <c r="V2371">
        <v>0</v>
      </c>
    </row>
    <row r="2372" spans="1:22">
      <c r="A2372">
        <v>-8.2977999999999993E-3</v>
      </c>
      <c r="B2372">
        <v>7.1719999999999998E-4</v>
      </c>
      <c r="C2372">
        <v>0</v>
      </c>
      <c r="D2372">
        <v>0</v>
      </c>
      <c r="E2372">
        <v>-9.1416999999999991E-3</v>
      </c>
      <c r="F2372">
        <v>0</v>
      </c>
      <c r="Q2372">
        <v>-8.2977999999999993E-3</v>
      </c>
      <c r="R2372">
        <v>7.1719999999999998E-4</v>
      </c>
      <c r="S2372">
        <v>0</v>
      </c>
      <c r="T2372">
        <v>0</v>
      </c>
      <c r="U2372">
        <v>-9.1416999999999991E-3</v>
      </c>
      <c r="V2372">
        <v>0</v>
      </c>
    </row>
    <row r="2373" spans="1:22">
      <c r="A2373">
        <v>-9.8306000000000001E-3</v>
      </c>
      <c r="B2373">
        <v>2.3360000000000001E-4</v>
      </c>
      <c r="C2373">
        <v>0</v>
      </c>
      <c r="D2373">
        <v>0</v>
      </c>
      <c r="E2373">
        <v>-1.2992200000000001E-2</v>
      </c>
      <c r="F2373">
        <v>0</v>
      </c>
      <c r="Q2373">
        <v>-9.8306000000000001E-3</v>
      </c>
      <c r="R2373">
        <v>2.3360000000000001E-4</v>
      </c>
      <c r="S2373">
        <v>0</v>
      </c>
      <c r="T2373">
        <v>0</v>
      </c>
      <c r="U2373">
        <v>-1.2992200000000001E-2</v>
      </c>
      <c r="V2373">
        <v>0</v>
      </c>
    </row>
    <row r="2374" spans="1:22">
      <c r="A2374">
        <v>-9.7421000000000001E-3</v>
      </c>
      <c r="B2374">
        <v>-2.8850000000000002E-4</v>
      </c>
      <c r="C2374">
        <v>0</v>
      </c>
      <c r="D2374">
        <v>0</v>
      </c>
      <c r="E2374">
        <v>-1.7149299999999999E-2</v>
      </c>
      <c r="F2374">
        <v>0</v>
      </c>
      <c r="Q2374">
        <v>-9.7421000000000001E-3</v>
      </c>
      <c r="R2374">
        <v>-2.8850000000000002E-4</v>
      </c>
      <c r="S2374">
        <v>0</v>
      </c>
      <c r="T2374">
        <v>0</v>
      </c>
      <c r="U2374">
        <v>-1.7149299999999999E-2</v>
      </c>
      <c r="V2374">
        <v>0</v>
      </c>
    </row>
    <row r="2375" spans="1:22">
      <c r="A2375">
        <v>-8.0468999999999992E-3</v>
      </c>
      <c r="B2375">
        <v>-7.6300000000000001E-4</v>
      </c>
      <c r="C2375">
        <v>0</v>
      </c>
      <c r="D2375">
        <v>0</v>
      </c>
      <c r="E2375">
        <v>-2.09277E-2</v>
      </c>
      <c r="F2375">
        <v>0</v>
      </c>
      <c r="Q2375">
        <v>-8.0468999999999992E-3</v>
      </c>
      <c r="R2375">
        <v>-7.6300000000000001E-4</v>
      </c>
      <c r="S2375">
        <v>0</v>
      </c>
      <c r="T2375">
        <v>0</v>
      </c>
      <c r="U2375">
        <v>-2.09277E-2</v>
      </c>
      <c r="V2375">
        <v>0</v>
      </c>
    </row>
    <row r="2376" spans="1:22">
      <c r="A2376">
        <v>-5.0239000000000004E-3</v>
      </c>
      <c r="B2376">
        <v>-1.1114E-3</v>
      </c>
      <c r="C2376">
        <v>0</v>
      </c>
      <c r="D2376">
        <v>0</v>
      </c>
      <c r="E2376">
        <v>-2.37045E-2</v>
      </c>
      <c r="F2376">
        <v>0</v>
      </c>
      <c r="Q2376">
        <v>-5.0239000000000004E-3</v>
      </c>
      <c r="R2376">
        <v>-1.1114E-3</v>
      </c>
      <c r="S2376">
        <v>0</v>
      </c>
      <c r="T2376">
        <v>0</v>
      </c>
      <c r="U2376">
        <v>-2.37045E-2</v>
      </c>
      <c r="V2376">
        <v>0</v>
      </c>
    </row>
    <row r="2377" spans="1:22">
      <c r="A2377">
        <v>-1.1708999999999999E-3</v>
      </c>
      <c r="B2377">
        <v>-1.2763E-3</v>
      </c>
      <c r="C2377">
        <v>0</v>
      </c>
      <c r="D2377">
        <v>0</v>
      </c>
      <c r="E2377">
        <v>-2.5022300000000001E-2</v>
      </c>
      <c r="F2377">
        <v>0</v>
      </c>
      <c r="Q2377">
        <v>-1.1708999999999999E-3</v>
      </c>
      <c r="R2377">
        <v>-1.2763E-3</v>
      </c>
      <c r="S2377">
        <v>0</v>
      </c>
      <c r="T2377">
        <v>0</v>
      </c>
      <c r="U2377">
        <v>-2.5022300000000001E-2</v>
      </c>
      <c r="V2377">
        <v>0</v>
      </c>
    </row>
    <row r="2378" spans="1:22">
      <c r="A2378">
        <v>2.8766E-3</v>
      </c>
      <c r="B2378">
        <v>-1.2304E-3</v>
      </c>
      <c r="C2378">
        <v>0</v>
      </c>
      <c r="D2378">
        <v>0</v>
      </c>
      <c r="E2378">
        <v>-2.4664599999999998E-2</v>
      </c>
      <c r="F2378">
        <v>0</v>
      </c>
      <c r="Q2378">
        <v>2.8766E-3</v>
      </c>
      <c r="R2378">
        <v>-1.2304E-3</v>
      </c>
      <c r="S2378">
        <v>0</v>
      </c>
      <c r="T2378">
        <v>0</v>
      </c>
      <c r="U2378">
        <v>-2.4664599999999998E-2</v>
      </c>
      <c r="V2378">
        <v>0</v>
      </c>
    </row>
    <row r="2379" spans="1:22">
      <c r="A2379">
        <v>6.4501999999999997E-3</v>
      </c>
      <c r="B2379">
        <v>-9.8139999999999989E-4</v>
      </c>
      <c r="C2379">
        <v>0</v>
      </c>
      <c r="D2379">
        <v>0</v>
      </c>
      <c r="E2379">
        <v>-2.2691699999999999E-2</v>
      </c>
      <c r="F2379">
        <v>0</v>
      </c>
      <c r="Q2379">
        <v>6.4501999999999997E-3</v>
      </c>
      <c r="R2379">
        <v>-9.8139999999999989E-4</v>
      </c>
      <c r="S2379">
        <v>0</v>
      </c>
      <c r="T2379">
        <v>0</v>
      </c>
      <c r="U2379">
        <v>-2.2691699999999999E-2</v>
      </c>
      <c r="V2379">
        <v>0</v>
      </c>
    </row>
    <row r="2380" spans="1:22">
      <c r="A2380">
        <v>8.9587999999999994E-3</v>
      </c>
      <c r="B2380">
        <v>-5.7050000000000004E-4</v>
      </c>
      <c r="C2380">
        <v>0</v>
      </c>
      <c r="D2380">
        <v>0</v>
      </c>
      <c r="E2380">
        <v>-1.9430300000000001E-2</v>
      </c>
      <c r="F2380">
        <v>0</v>
      </c>
      <c r="Q2380">
        <v>8.9587999999999994E-3</v>
      </c>
      <c r="R2380">
        <v>-5.7050000000000004E-4</v>
      </c>
      <c r="S2380">
        <v>0</v>
      </c>
      <c r="T2380">
        <v>0</v>
      </c>
      <c r="U2380">
        <v>-1.9430300000000001E-2</v>
      </c>
      <c r="V2380">
        <v>0</v>
      </c>
    </row>
    <row r="2381" spans="1:22">
      <c r="A2381">
        <v>9.9869999999999994E-3</v>
      </c>
      <c r="B2381">
        <v>-6.5400000000000004E-5</v>
      </c>
      <c r="C2381">
        <v>0</v>
      </c>
      <c r="D2381">
        <v>0</v>
      </c>
      <c r="E2381">
        <v>-1.54199E-2</v>
      </c>
      <c r="F2381">
        <v>0</v>
      </c>
      <c r="Q2381">
        <v>9.9869999999999994E-3</v>
      </c>
      <c r="R2381">
        <v>-6.5400000000000004E-5</v>
      </c>
      <c r="S2381">
        <v>0</v>
      </c>
      <c r="T2381">
        <v>0</v>
      </c>
      <c r="U2381">
        <v>-1.54199E-2</v>
      </c>
      <c r="V2381">
        <v>0</v>
      </c>
    </row>
    <row r="2382" spans="1:22">
      <c r="A2382">
        <v>9.3644999999999996E-3</v>
      </c>
      <c r="B2382">
        <v>4.504E-4</v>
      </c>
      <c r="C2382">
        <v>0</v>
      </c>
      <c r="D2382">
        <v>0</v>
      </c>
      <c r="E2382">
        <v>-1.13236E-2</v>
      </c>
      <c r="F2382">
        <v>0</v>
      </c>
      <c r="Q2382">
        <v>9.3644999999999996E-3</v>
      </c>
      <c r="R2382">
        <v>4.504E-4</v>
      </c>
      <c r="S2382">
        <v>0</v>
      </c>
      <c r="T2382">
        <v>0</v>
      </c>
      <c r="U2382">
        <v>-1.13236E-2</v>
      </c>
      <c r="V2382">
        <v>0</v>
      </c>
    </row>
    <row r="2383" spans="1:22">
      <c r="A2383">
        <v>7.1944000000000001E-3</v>
      </c>
      <c r="B2383">
        <v>8.9190000000000005E-4</v>
      </c>
      <c r="C2383">
        <v>0</v>
      </c>
      <c r="D2383">
        <v>0</v>
      </c>
      <c r="E2383">
        <v>-7.8186999999999996E-3</v>
      </c>
      <c r="F2383">
        <v>0</v>
      </c>
      <c r="Q2383">
        <v>7.1944000000000001E-3</v>
      </c>
      <c r="R2383">
        <v>8.9190000000000005E-4</v>
      </c>
      <c r="S2383">
        <v>0</v>
      </c>
      <c r="T2383">
        <v>0</v>
      </c>
      <c r="U2383">
        <v>-7.8186999999999996E-3</v>
      </c>
      <c r="V2383">
        <v>0</v>
      </c>
    </row>
    <row r="2384" spans="1:22">
      <c r="A2384">
        <v>3.8360999999999998E-3</v>
      </c>
      <c r="B2384">
        <v>1.1862999999999999E-3</v>
      </c>
      <c r="C2384">
        <v>0</v>
      </c>
      <c r="D2384">
        <v>0</v>
      </c>
      <c r="E2384">
        <v>-5.4847999999999997E-3</v>
      </c>
      <c r="F2384">
        <v>0</v>
      </c>
      <c r="Q2384">
        <v>3.8360999999999998E-3</v>
      </c>
      <c r="R2384">
        <v>1.1862999999999999E-3</v>
      </c>
      <c r="S2384">
        <v>0</v>
      </c>
      <c r="T2384">
        <v>0</v>
      </c>
      <c r="U2384">
        <v>-5.4847999999999997E-3</v>
      </c>
      <c r="V2384">
        <v>0</v>
      </c>
    </row>
    <row r="2385" spans="1:22">
      <c r="A2385">
        <v>-1.548E-4</v>
      </c>
      <c r="B2385">
        <v>1.2849000000000001E-3</v>
      </c>
      <c r="C2385">
        <v>0</v>
      </c>
      <c r="D2385">
        <v>0</v>
      </c>
      <c r="E2385">
        <v>-4.7083000000000003E-3</v>
      </c>
      <c r="F2385">
        <v>0</v>
      </c>
      <c r="Q2385">
        <v>-1.548E-4</v>
      </c>
      <c r="R2385">
        <v>1.2849000000000001E-3</v>
      </c>
      <c r="S2385">
        <v>0</v>
      </c>
      <c r="T2385">
        <v>0</v>
      </c>
      <c r="U2385">
        <v>-4.7083000000000003E-3</v>
      </c>
      <c r="V2385">
        <v>0</v>
      </c>
    </row>
    <row r="2386" spans="1:22">
      <c r="A2386">
        <v>-4.1187999999999997E-3</v>
      </c>
      <c r="B2386">
        <v>1.1712999999999999E-3</v>
      </c>
      <c r="C2386">
        <v>0</v>
      </c>
      <c r="D2386">
        <v>0</v>
      </c>
      <c r="E2386">
        <v>-5.6185000000000002E-3</v>
      </c>
      <c r="F2386">
        <v>0</v>
      </c>
      <c r="Q2386">
        <v>-4.1187999999999997E-3</v>
      </c>
      <c r="R2386">
        <v>1.1712999999999999E-3</v>
      </c>
      <c r="S2386">
        <v>0</v>
      </c>
      <c r="T2386">
        <v>0</v>
      </c>
      <c r="U2386">
        <v>-5.6185000000000002E-3</v>
      </c>
      <c r="V2386">
        <v>0</v>
      </c>
    </row>
    <row r="2387" spans="1:22">
      <c r="A2387">
        <v>-7.4019999999999997E-3</v>
      </c>
      <c r="B2387">
        <v>8.6430000000000003E-4</v>
      </c>
      <c r="C2387">
        <v>0</v>
      </c>
      <c r="D2387">
        <v>0</v>
      </c>
      <c r="E2387">
        <v>-8.0663999999999996E-3</v>
      </c>
      <c r="F2387">
        <v>0</v>
      </c>
      <c r="Q2387">
        <v>-7.4019999999999997E-3</v>
      </c>
      <c r="R2387">
        <v>8.6430000000000003E-4</v>
      </c>
      <c r="S2387">
        <v>0</v>
      </c>
      <c r="T2387">
        <v>0</v>
      </c>
      <c r="U2387">
        <v>-8.0663999999999996E-3</v>
      </c>
      <c r="V2387">
        <v>0</v>
      </c>
    </row>
    <row r="2388" spans="1:22">
      <c r="A2388">
        <v>-9.4636000000000008E-3</v>
      </c>
      <c r="B2388">
        <v>4.1439999999999999E-4</v>
      </c>
      <c r="C2388">
        <v>0</v>
      </c>
      <c r="D2388">
        <v>0</v>
      </c>
      <c r="E2388">
        <v>-1.16487E-2</v>
      </c>
      <c r="F2388">
        <v>0</v>
      </c>
      <c r="Q2388">
        <v>-9.4636000000000008E-3</v>
      </c>
      <c r="R2388">
        <v>4.1439999999999999E-4</v>
      </c>
      <c r="S2388">
        <v>0</v>
      </c>
      <c r="T2388">
        <v>0</v>
      </c>
      <c r="U2388">
        <v>-1.16487E-2</v>
      </c>
      <c r="V2388">
        <v>0</v>
      </c>
    </row>
    <row r="2389" spans="1:22">
      <c r="A2389">
        <v>-9.9643000000000006E-3</v>
      </c>
      <c r="B2389">
        <v>-1.038E-4</v>
      </c>
      <c r="C2389">
        <v>0</v>
      </c>
      <c r="D2389">
        <v>0</v>
      </c>
      <c r="E2389">
        <v>-1.57751E-2</v>
      </c>
      <c r="F2389">
        <v>0</v>
      </c>
      <c r="Q2389">
        <v>-9.9643000000000006E-3</v>
      </c>
      <c r="R2389">
        <v>-1.038E-4</v>
      </c>
      <c r="S2389">
        <v>0</v>
      </c>
      <c r="T2389">
        <v>0</v>
      </c>
      <c r="U2389">
        <v>-1.57751E-2</v>
      </c>
      <c r="V2389">
        <v>0</v>
      </c>
    </row>
    <row r="2390" spans="1:22">
      <c r="A2390">
        <v>-8.8217E-3</v>
      </c>
      <c r="B2390">
        <v>-6.0499999999999996E-4</v>
      </c>
      <c r="C2390">
        <v>0</v>
      </c>
      <c r="D2390">
        <v>0</v>
      </c>
      <c r="E2390">
        <v>-1.97652E-2</v>
      </c>
      <c r="F2390">
        <v>0</v>
      </c>
      <c r="Q2390">
        <v>-8.8217E-3</v>
      </c>
      <c r="R2390">
        <v>-6.0499999999999996E-4</v>
      </c>
      <c r="S2390">
        <v>0</v>
      </c>
      <c r="T2390">
        <v>0</v>
      </c>
      <c r="U2390">
        <v>-1.97652E-2</v>
      </c>
      <c r="V2390">
        <v>0</v>
      </c>
    </row>
    <row r="2391" spans="1:22">
      <c r="A2391">
        <v>-6.2237999999999998E-3</v>
      </c>
      <c r="B2391">
        <v>-1.0061E-3</v>
      </c>
      <c r="C2391">
        <v>0</v>
      </c>
      <c r="D2391">
        <v>0</v>
      </c>
      <c r="E2391">
        <v>-2.2961100000000002E-2</v>
      </c>
      <c r="F2391">
        <v>0</v>
      </c>
      <c r="Q2391">
        <v>-6.2237999999999998E-3</v>
      </c>
      <c r="R2391">
        <v>-1.0061E-3</v>
      </c>
      <c r="S2391">
        <v>0</v>
      </c>
      <c r="T2391">
        <v>0</v>
      </c>
      <c r="U2391">
        <v>-2.2961100000000002E-2</v>
      </c>
      <c r="V2391">
        <v>0</v>
      </c>
    </row>
    <row r="2392" spans="1:22">
      <c r="A2392">
        <v>-2.5982000000000002E-3</v>
      </c>
      <c r="B2392">
        <v>-1.2411E-3</v>
      </c>
      <c r="C2392">
        <v>0</v>
      </c>
      <c r="D2392">
        <v>0</v>
      </c>
      <c r="E2392">
        <v>-2.4836299999999999E-2</v>
      </c>
      <c r="F2392">
        <v>0</v>
      </c>
      <c r="Q2392">
        <v>-2.5982000000000002E-3</v>
      </c>
      <c r="R2392">
        <v>-1.2411E-3</v>
      </c>
      <c r="S2392">
        <v>0</v>
      </c>
      <c r="T2392">
        <v>0</v>
      </c>
      <c r="U2392">
        <v>-2.4836299999999999E-2</v>
      </c>
      <c r="V2392">
        <v>0</v>
      </c>
    </row>
    <row r="2393" spans="1:22">
      <c r="A2393">
        <v>1.4572999999999999E-3</v>
      </c>
      <c r="B2393">
        <v>-1.2711000000000001E-3</v>
      </c>
      <c r="C2393">
        <v>0</v>
      </c>
      <c r="D2393">
        <v>0</v>
      </c>
      <c r="E2393">
        <v>-2.50821E-2</v>
      </c>
      <c r="F2393">
        <v>0</v>
      </c>
      <c r="Q2393">
        <v>1.4572999999999999E-3</v>
      </c>
      <c r="R2393">
        <v>-1.2711000000000001E-3</v>
      </c>
      <c r="S2393">
        <v>0</v>
      </c>
      <c r="T2393">
        <v>0</v>
      </c>
      <c r="U2393">
        <v>-2.50821E-2</v>
      </c>
      <c r="V2393">
        <v>0</v>
      </c>
    </row>
    <row r="2394" spans="1:22">
      <c r="A2394">
        <v>5.2735000000000004E-3</v>
      </c>
      <c r="B2394">
        <v>-1.0912999999999999E-3</v>
      </c>
      <c r="C2394">
        <v>0</v>
      </c>
      <c r="D2394">
        <v>0</v>
      </c>
      <c r="E2394">
        <v>-2.3659300000000001E-2</v>
      </c>
      <c r="F2394">
        <v>0</v>
      </c>
      <c r="Q2394">
        <v>5.2735000000000004E-3</v>
      </c>
      <c r="R2394">
        <v>-1.0912999999999999E-3</v>
      </c>
      <c r="S2394">
        <v>0</v>
      </c>
      <c r="T2394">
        <v>0</v>
      </c>
      <c r="U2394">
        <v>-2.3659300000000001E-2</v>
      </c>
      <c r="V2394">
        <v>0</v>
      </c>
    </row>
    <row r="2395" spans="1:22">
      <c r="A2395">
        <v>8.2194E-3</v>
      </c>
      <c r="B2395">
        <v>-7.314E-4</v>
      </c>
      <c r="C2395">
        <v>0</v>
      </c>
      <c r="D2395">
        <v>0</v>
      </c>
      <c r="E2395">
        <v>-2.0803700000000001E-2</v>
      </c>
      <c r="F2395">
        <v>0</v>
      </c>
      <c r="Q2395">
        <v>8.2194E-3</v>
      </c>
      <c r="R2395">
        <v>-7.314E-4</v>
      </c>
      <c r="S2395">
        <v>0</v>
      </c>
      <c r="T2395">
        <v>0</v>
      </c>
      <c r="U2395">
        <v>-2.0803700000000001E-2</v>
      </c>
      <c r="V2395">
        <v>0</v>
      </c>
    </row>
    <row r="2396" spans="1:22">
      <c r="A2396">
        <v>9.8074000000000008E-3</v>
      </c>
      <c r="B2396">
        <v>-2.5080000000000002E-4</v>
      </c>
      <c r="C2396">
        <v>0</v>
      </c>
      <c r="D2396">
        <v>0</v>
      </c>
      <c r="E2396">
        <v>-1.69879E-2</v>
      </c>
      <c r="F2396">
        <v>0</v>
      </c>
      <c r="Q2396">
        <v>9.8074000000000008E-3</v>
      </c>
      <c r="R2396">
        <v>-2.5080000000000002E-4</v>
      </c>
      <c r="S2396">
        <v>0</v>
      </c>
      <c r="T2396">
        <v>0</v>
      </c>
      <c r="U2396">
        <v>-1.69879E-2</v>
      </c>
      <c r="V2396">
        <v>0</v>
      </c>
    </row>
    <row r="2397" spans="1:22">
      <c r="A2397">
        <v>9.7744000000000008E-3</v>
      </c>
      <c r="B2397">
        <v>2.7119999999999998E-4</v>
      </c>
      <c r="C2397">
        <v>0</v>
      </c>
      <c r="D2397">
        <v>0</v>
      </c>
      <c r="E2397">
        <v>-1.2842900000000001E-2</v>
      </c>
      <c r="F2397">
        <v>0</v>
      </c>
      <c r="Q2397">
        <v>9.7744000000000008E-3</v>
      </c>
      <c r="R2397">
        <v>2.7119999999999998E-4</v>
      </c>
      <c r="S2397">
        <v>0</v>
      </c>
      <c r="T2397">
        <v>0</v>
      </c>
      <c r="U2397">
        <v>-1.2842900000000001E-2</v>
      </c>
      <c r="V2397">
        <v>0</v>
      </c>
    </row>
    <row r="2398" spans="1:22">
      <c r="A2398">
        <v>8.1259000000000001E-3</v>
      </c>
      <c r="B2398">
        <v>7.4839999999999998E-4</v>
      </c>
      <c r="C2398">
        <v>0</v>
      </c>
      <c r="D2398">
        <v>0</v>
      </c>
      <c r="E2398">
        <v>-9.0539000000000001E-3</v>
      </c>
      <c r="F2398">
        <v>0</v>
      </c>
      <c r="Q2398">
        <v>8.1259000000000001E-3</v>
      </c>
      <c r="R2398">
        <v>7.4839999999999998E-4</v>
      </c>
      <c r="S2398">
        <v>0</v>
      </c>
      <c r="T2398">
        <v>0</v>
      </c>
      <c r="U2398">
        <v>-9.0539000000000001E-3</v>
      </c>
      <c r="V2398">
        <v>0</v>
      </c>
    </row>
    <row r="2399" spans="1:22">
      <c r="A2399">
        <v>5.1349000000000004E-3</v>
      </c>
      <c r="B2399">
        <v>1.1021E-3</v>
      </c>
      <c r="C2399">
        <v>0</v>
      </c>
      <c r="D2399">
        <v>0</v>
      </c>
      <c r="E2399">
        <v>-6.2474999999999996E-3</v>
      </c>
      <c r="F2399">
        <v>0</v>
      </c>
      <c r="Q2399">
        <v>5.1349000000000004E-3</v>
      </c>
      <c r="R2399">
        <v>1.1021E-3</v>
      </c>
      <c r="S2399">
        <v>0</v>
      </c>
      <c r="T2399">
        <v>0</v>
      </c>
      <c r="U2399">
        <v>-6.2474999999999996E-3</v>
      </c>
      <c r="V2399">
        <v>0</v>
      </c>
    </row>
    <row r="2400" spans="1:22">
      <c r="A2400">
        <v>1.2966E-3</v>
      </c>
      <c r="B2400">
        <v>1.274E-3</v>
      </c>
      <c r="C2400">
        <v>0</v>
      </c>
      <c r="D2400">
        <v>0</v>
      </c>
      <c r="E2400">
        <v>-4.8881000000000003E-3</v>
      </c>
      <c r="F2400">
        <v>0</v>
      </c>
      <c r="Q2400">
        <v>1.2966E-3</v>
      </c>
      <c r="R2400">
        <v>1.274E-3</v>
      </c>
      <c r="S2400">
        <v>0</v>
      </c>
      <c r="T2400">
        <v>0</v>
      </c>
      <c r="U2400">
        <v>-4.8881000000000003E-3</v>
      </c>
      <c r="V2400">
        <v>0</v>
      </c>
    </row>
    <row r="2401" spans="1:22">
      <c r="A2401">
        <v>-2.7545E-3</v>
      </c>
      <c r="B2401">
        <v>1.2355000000000001E-3</v>
      </c>
      <c r="C2401">
        <v>0</v>
      </c>
      <c r="D2401">
        <v>0</v>
      </c>
      <c r="E2401">
        <v>-5.2011999999999996E-3</v>
      </c>
      <c r="F2401">
        <v>0</v>
      </c>
      <c r="Q2401">
        <v>-2.7545E-3</v>
      </c>
      <c r="R2401">
        <v>1.2355000000000001E-3</v>
      </c>
      <c r="S2401">
        <v>0</v>
      </c>
      <c r="T2401">
        <v>0</v>
      </c>
      <c r="U2401">
        <v>-5.2011999999999996E-3</v>
      </c>
      <c r="V2401">
        <v>0</v>
      </c>
    </row>
    <row r="2402" spans="1:22">
      <c r="A2402">
        <v>-6.3498000000000001E-3</v>
      </c>
      <c r="B2402">
        <v>9.9299999999999996E-4</v>
      </c>
      <c r="C2402">
        <v>0</v>
      </c>
      <c r="D2402">
        <v>0</v>
      </c>
      <c r="E2402">
        <v>-7.1362999999999999E-3</v>
      </c>
      <c r="F2402">
        <v>0</v>
      </c>
      <c r="Q2402">
        <v>-6.3498000000000001E-3</v>
      </c>
      <c r="R2402">
        <v>9.9299999999999996E-4</v>
      </c>
      <c r="S2402">
        <v>0</v>
      </c>
      <c r="T2402">
        <v>0</v>
      </c>
      <c r="U2402">
        <v>-7.1362999999999999E-3</v>
      </c>
      <c r="V2402">
        <v>0</v>
      </c>
    </row>
    <row r="2403" spans="1:22">
      <c r="A2403">
        <v>-8.8967999999999998E-3</v>
      </c>
      <c r="B2403">
        <v>5.865E-4</v>
      </c>
      <c r="C2403">
        <v>0</v>
      </c>
      <c r="D2403">
        <v>0</v>
      </c>
      <c r="E2403">
        <v>-1.0374899999999999E-2</v>
      </c>
      <c r="F2403">
        <v>0</v>
      </c>
      <c r="Q2403">
        <v>-8.8967999999999998E-3</v>
      </c>
      <c r="R2403">
        <v>5.865E-4</v>
      </c>
      <c r="S2403">
        <v>0</v>
      </c>
      <c r="T2403">
        <v>0</v>
      </c>
      <c r="U2403">
        <v>-1.0374899999999999E-2</v>
      </c>
      <c r="V2403">
        <v>0</v>
      </c>
    </row>
    <row r="2404" spans="1:22">
      <c r="A2404">
        <v>-9.9760999999999999E-3</v>
      </c>
      <c r="B2404">
        <v>8.2999999999999998E-5</v>
      </c>
      <c r="C2404">
        <v>0</v>
      </c>
      <c r="D2404">
        <v>0</v>
      </c>
      <c r="E2404">
        <v>-1.4383399999999999E-2</v>
      </c>
      <c r="F2404">
        <v>0</v>
      </c>
      <c r="Q2404">
        <v>-9.9760999999999999E-3</v>
      </c>
      <c r="R2404">
        <v>8.2999999999999998E-5</v>
      </c>
      <c r="S2404">
        <v>0</v>
      </c>
      <c r="T2404">
        <v>0</v>
      </c>
      <c r="U2404">
        <v>-1.4383399999999999E-2</v>
      </c>
      <c r="V2404">
        <v>0</v>
      </c>
    </row>
    <row r="2405" spans="1:22">
      <c r="A2405">
        <v>-9.4100999999999994E-3</v>
      </c>
      <c r="B2405">
        <v>-4.3409999999999998E-4</v>
      </c>
      <c r="C2405">
        <v>0</v>
      </c>
      <c r="D2405">
        <v>0</v>
      </c>
      <c r="E2405">
        <v>-1.8500900000000001E-2</v>
      </c>
      <c r="F2405">
        <v>0</v>
      </c>
      <c r="Q2405">
        <v>-9.4100999999999994E-3</v>
      </c>
      <c r="R2405">
        <v>-4.3409999999999998E-4</v>
      </c>
      <c r="S2405">
        <v>0</v>
      </c>
      <c r="T2405">
        <v>0</v>
      </c>
      <c r="U2405">
        <v>-1.8500900000000001E-2</v>
      </c>
      <c r="V2405">
        <v>0</v>
      </c>
    </row>
    <row r="2406" spans="1:22">
      <c r="A2406">
        <v>-7.2919999999999999E-3</v>
      </c>
      <c r="B2406">
        <v>-8.7960000000000002E-4</v>
      </c>
      <c r="C2406">
        <v>0</v>
      </c>
      <c r="D2406">
        <v>0</v>
      </c>
      <c r="E2406">
        <v>-2.2048600000000002E-2</v>
      </c>
      <c r="F2406">
        <v>0</v>
      </c>
      <c r="Q2406">
        <v>-7.2919999999999999E-3</v>
      </c>
      <c r="R2406">
        <v>-8.7960000000000002E-4</v>
      </c>
      <c r="S2406">
        <v>0</v>
      </c>
      <c r="T2406">
        <v>0</v>
      </c>
      <c r="U2406">
        <v>-2.2048600000000002E-2</v>
      </c>
      <c r="V2406">
        <v>0</v>
      </c>
    </row>
    <row r="2407" spans="1:22">
      <c r="A2407">
        <v>-3.9703999999999998E-3</v>
      </c>
      <c r="B2407">
        <v>-1.1797000000000001E-3</v>
      </c>
      <c r="C2407">
        <v>0</v>
      </c>
      <c r="D2407">
        <v>0</v>
      </c>
      <c r="E2407">
        <v>-2.4441600000000001E-2</v>
      </c>
      <c r="F2407">
        <v>0</v>
      </c>
      <c r="Q2407">
        <v>-3.9703999999999998E-3</v>
      </c>
      <c r="R2407">
        <v>-1.1797000000000001E-3</v>
      </c>
      <c r="S2407">
        <v>0</v>
      </c>
      <c r="T2407">
        <v>0</v>
      </c>
      <c r="U2407">
        <v>-2.4441600000000001E-2</v>
      </c>
      <c r="V2407">
        <v>0</v>
      </c>
    </row>
    <row r="2408" spans="1:22">
      <c r="A2408">
        <v>7.5000000000000002E-6</v>
      </c>
      <c r="B2408">
        <v>-1.2849999999999999E-3</v>
      </c>
      <c r="C2408">
        <v>0</v>
      </c>
      <c r="D2408">
        <v>0</v>
      </c>
      <c r="E2408">
        <v>-2.5285999999999999E-2</v>
      </c>
      <c r="F2408">
        <v>0</v>
      </c>
      <c r="Q2408">
        <v>7.5000000000000002E-6</v>
      </c>
      <c r="R2408">
        <v>-1.2849999999999999E-3</v>
      </c>
      <c r="S2408">
        <v>0</v>
      </c>
      <c r="T2408">
        <v>0</v>
      </c>
      <c r="U2408">
        <v>-2.5285999999999999E-2</v>
      </c>
      <c r="V2408">
        <v>0</v>
      </c>
    </row>
    <row r="2409" spans="1:22">
      <c r="A2409">
        <v>3.9854000000000001E-3</v>
      </c>
      <c r="B2409">
        <v>-1.1781000000000001E-3</v>
      </c>
      <c r="C2409">
        <v>0</v>
      </c>
      <c r="D2409">
        <v>0</v>
      </c>
      <c r="E2409">
        <v>-2.4443400000000001E-2</v>
      </c>
      <c r="F2409">
        <v>0</v>
      </c>
      <c r="Q2409">
        <v>3.9854000000000001E-3</v>
      </c>
      <c r="R2409">
        <v>-1.1781000000000001E-3</v>
      </c>
      <c r="S2409">
        <v>0</v>
      </c>
      <c r="T2409">
        <v>0</v>
      </c>
      <c r="U2409">
        <v>-2.4443400000000001E-2</v>
      </c>
      <c r="V2409">
        <v>0</v>
      </c>
    </row>
    <row r="2410" spans="1:22">
      <c r="A2410">
        <v>7.3061999999999997E-3</v>
      </c>
      <c r="B2410">
        <v>-8.7679999999999995E-4</v>
      </c>
      <c r="C2410">
        <v>0</v>
      </c>
      <c r="D2410">
        <v>0</v>
      </c>
      <c r="E2410">
        <v>-2.2054199999999999E-2</v>
      </c>
      <c r="F2410">
        <v>0</v>
      </c>
      <c r="Q2410">
        <v>7.3061999999999997E-3</v>
      </c>
      <c r="R2410">
        <v>-8.7679999999999995E-4</v>
      </c>
      <c r="S2410">
        <v>0</v>
      </c>
      <c r="T2410">
        <v>0</v>
      </c>
      <c r="U2410">
        <v>-2.2054199999999999E-2</v>
      </c>
      <c r="V2410">
        <v>0</v>
      </c>
    </row>
    <row r="2411" spans="1:22">
      <c r="A2411">
        <v>9.4202000000000001E-3</v>
      </c>
      <c r="B2411">
        <v>-4.3080000000000001E-4</v>
      </c>
      <c r="C2411">
        <v>0</v>
      </c>
      <c r="D2411">
        <v>0</v>
      </c>
      <c r="E2411">
        <v>-1.85138E-2</v>
      </c>
      <c r="F2411">
        <v>0</v>
      </c>
      <c r="Q2411">
        <v>9.4202000000000001E-3</v>
      </c>
      <c r="R2411">
        <v>-4.3080000000000001E-4</v>
      </c>
      <c r="S2411">
        <v>0</v>
      </c>
      <c r="T2411">
        <v>0</v>
      </c>
      <c r="U2411">
        <v>-1.85138E-2</v>
      </c>
      <c r="V2411">
        <v>0</v>
      </c>
    </row>
    <row r="2412" spans="1:22">
      <c r="A2412">
        <v>9.9774000000000009E-3</v>
      </c>
      <c r="B2412">
        <v>8.6199999999999995E-5</v>
      </c>
      <c r="C2412">
        <v>0</v>
      </c>
      <c r="D2412">
        <v>0</v>
      </c>
      <c r="E2412">
        <v>-1.4407700000000001E-2</v>
      </c>
      <c r="F2412">
        <v>0</v>
      </c>
      <c r="Q2412">
        <v>9.9774000000000009E-3</v>
      </c>
      <c r="R2412">
        <v>8.6199999999999995E-5</v>
      </c>
      <c r="S2412">
        <v>0</v>
      </c>
      <c r="T2412">
        <v>0</v>
      </c>
      <c r="U2412">
        <v>-1.4407700000000001E-2</v>
      </c>
      <c r="V2412">
        <v>0</v>
      </c>
    </row>
    <row r="2413" spans="1:22">
      <c r="A2413">
        <v>8.8854999999999993E-3</v>
      </c>
      <c r="B2413">
        <v>5.8909999999999995E-4</v>
      </c>
      <c r="C2413">
        <v>0</v>
      </c>
      <c r="D2413">
        <v>0</v>
      </c>
      <c r="E2413">
        <v>-1.04149E-2</v>
      </c>
      <c r="F2413">
        <v>0</v>
      </c>
      <c r="Q2413">
        <v>8.8854999999999993E-3</v>
      </c>
      <c r="R2413">
        <v>5.8909999999999995E-4</v>
      </c>
      <c r="S2413">
        <v>0</v>
      </c>
      <c r="T2413">
        <v>0</v>
      </c>
      <c r="U2413">
        <v>-1.04149E-2</v>
      </c>
      <c r="V2413">
        <v>0</v>
      </c>
    </row>
    <row r="2414" spans="1:22">
      <c r="A2414">
        <v>6.3252999999999998E-3</v>
      </c>
      <c r="B2414">
        <v>9.9470000000000005E-4</v>
      </c>
      <c r="C2414">
        <v>0</v>
      </c>
      <c r="D2414">
        <v>0</v>
      </c>
      <c r="E2414">
        <v>-7.1954999999999996E-3</v>
      </c>
      <c r="F2414">
        <v>0</v>
      </c>
      <c r="Q2414">
        <v>6.3252999999999998E-3</v>
      </c>
      <c r="R2414">
        <v>9.9470000000000005E-4</v>
      </c>
      <c r="S2414">
        <v>0</v>
      </c>
      <c r="T2414">
        <v>0</v>
      </c>
      <c r="U2414">
        <v>-7.1954999999999996E-3</v>
      </c>
      <c r="V2414">
        <v>0</v>
      </c>
    </row>
    <row r="2415" spans="1:22">
      <c r="A2415">
        <v>2.7208000000000002E-3</v>
      </c>
      <c r="B2415">
        <v>1.2362E-3</v>
      </c>
      <c r="C2415">
        <v>0</v>
      </c>
      <c r="D2415">
        <v>0</v>
      </c>
      <c r="E2415">
        <v>-5.2820000000000002E-3</v>
      </c>
      <c r="F2415">
        <v>0</v>
      </c>
      <c r="Q2415">
        <v>2.7208000000000002E-3</v>
      </c>
      <c r="R2415">
        <v>1.2362E-3</v>
      </c>
      <c r="S2415">
        <v>0</v>
      </c>
      <c r="T2415">
        <v>0</v>
      </c>
      <c r="U2415">
        <v>-5.2820000000000002E-3</v>
      </c>
      <c r="V2415">
        <v>0</v>
      </c>
    </row>
    <row r="2416" spans="1:22">
      <c r="A2416">
        <v>-1.3319E-3</v>
      </c>
      <c r="B2416">
        <v>1.2737E-3</v>
      </c>
      <c r="C2416">
        <v>0</v>
      </c>
      <c r="D2416">
        <v>0</v>
      </c>
      <c r="E2416">
        <v>-4.9915000000000003E-3</v>
      </c>
      <c r="F2416">
        <v>0</v>
      </c>
      <c r="Q2416">
        <v>-1.3319E-3</v>
      </c>
      <c r="R2416">
        <v>1.2737E-3</v>
      </c>
      <c r="S2416">
        <v>0</v>
      </c>
      <c r="T2416">
        <v>0</v>
      </c>
      <c r="U2416">
        <v>-4.9915000000000003E-3</v>
      </c>
      <c r="V2416">
        <v>0</v>
      </c>
    </row>
    <row r="2417" spans="1:22">
      <c r="A2417">
        <v>-5.1634000000000003E-3</v>
      </c>
      <c r="B2417">
        <v>1.1008000000000001E-3</v>
      </c>
      <c r="C2417">
        <v>0</v>
      </c>
      <c r="D2417">
        <v>0</v>
      </c>
      <c r="E2417">
        <v>-6.3730999999999996E-3</v>
      </c>
      <c r="F2417">
        <v>0</v>
      </c>
      <c r="Q2417">
        <v>-5.1634000000000003E-3</v>
      </c>
      <c r="R2417">
        <v>1.1008000000000001E-3</v>
      </c>
      <c r="S2417">
        <v>0</v>
      </c>
      <c r="T2417">
        <v>0</v>
      </c>
      <c r="U2417">
        <v>-6.3730999999999996E-3</v>
      </c>
      <c r="V2417">
        <v>0</v>
      </c>
    </row>
    <row r="2418" spans="1:22">
      <c r="A2418">
        <v>-8.1420999999999993E-3</v>
      </c>
      <c r="B2418">
        <v>7.4609999999999998E-4</v>
      </c>
      <c r="C2418">
        <v>0</v>
      </c>
      <c r="D2418">
        <v>0</v>
      </c>
      <c r="E2418">
        <v>-9.1996999999999999E-3</v>
      </c>
      <c r="F2418">
        <v>0</v>
      </c>
      <c r="Q2418">
        <v>-8.1420999999999993E-3</v>
      </c>
      <c r="R2418">
        <v>7.4609999999999998E-4</v>
      </c>
      <c r="S2418">
        <v>0</v>
      </c>
      <c r="T2418">
        <v>0</v>
      </c>
      <c r="U2418">
        <v>-9.1996999999999999E-3</v>
      </c>
      <c r="V2418">
        <v>0</v>
      </c>
    </row>
    <row r="2419" spans="1:22">
      <c r="A2419">
        <v>-9.7771999999999998E-3</v>
      </c>
      <c r="B2419">
        <v>2.6820000000000001E-4</v>
      </c>
      <c r="C2419">
        <v>0</v>
      </c>
      <c r="D2419">
        <v>0</v>
      </c>
      <c r="E2419">
        <v>-1.30057E-2</v>
      </c>
      <c r="F2419">
        <v>0</v>
      </c>
      <c r="Q2419">
        <v>-9.7771999999999998E-3</v>
      </c>
      <c r="R2419">
        <v>2.6820000000000001E-4</v>
      </c>
      <c r="S2419">
        <v>0</v>
      </c>
      <c r="T2419">
        <v>0</v>
      </c>
      <c r="U2419">
        <v>-1.30057E-2</v>
      </c>
      <c r="V2419">
        <v>0</v>
      </c>
    </row>
    <row r="2420" spans="1:22">
      <c r="A2420">
        <v>-9.7997999999999991E-3</v>
      </c>
      <c r="B2420">
        <v>-2.541E-4</v>
      </c>
      <c r="C2420">
        <v>0</v>
      </c>
      <c r="D2420">
        <v>0</v>
      </c>
      <c r="E2420">
        <v>-1.71638E-2</v>
      </c>
      <c r="F2420">
        <v>0</v>
      </c>
      <c r="Q2420">
        <v>-9.7997999999999991E-3</v>
      </c>
      <c r="R2420">
        <v>-2.541E-4</v>
      </c>
      <c r="S2420">
        <v>0</v>
      </c>
      <c r="T2420">
        <v>0</v>
      </c>
      <c r="U2420">
        <v>-1.71638E-2</v>
      </c>
      <c r="V2420">
        <v>0</v>
      </c>
    </row>
    <row r="2421" spans="1:22">
      <c r="A2421">
        <v>-8.2062000000000003E-3</v>
      </c>
      <c r="B2421">
        <v>-7.3439999999999996E-4</v>
      </c>
      <c r="C2421">
        <v>0</v>
      </c>
      <c r="D2421">
        <v>0</v>
      </c>
      <c r="E2421">
        <v>-2.0988199999999999E-2</v>
      </c>
      <c r="F2421">
        <v>0</v>
      </c>
      <c r="Q2421">
        <v>-8.2062000000000003E-3</v>
      </c>
      <c r="R2421">
        <v>-7.3439999999999996E-4</v>
      </c>
      <c r="S2421">
        <v>0</v>
      </c>
      <c r="T2421">
        <v>0</v>
      </c>
      <c r="U2421">
        <v>-2.0988199999999999E-2</v>
      </c>
      <c r="V2421">
        <v>0</v>
      </c>
    </row>
    <row r="2422" spans="1:22">
      <c r="A2422">
        <v>-5.2586000000000004E-3</v>
      </c>
      <c r="B2422">
        <v>-1.0934E-3</v>
      </c>
      <c r="C2422">
        <v>0</v>
      </c>
      <c r="D2422">
        <v>0</v>
      </c>
      <c r="E2422">
        <v>-2.38487E-2</v>
      </c>
      <c r="F2422">
        <v>0</v>
      </c>
      <c r="Q2422">
        <v>-5.2586000000000004E-3</v>
      </c>
      <c r="R2422">
        <v>-1.0934E-3</v>
      </c>
      <c r="S2422">
        <v>0</v>
      </c>
      <c r="T2422">
        <v>0</v>
      </c>
      <c r="U2422">
        <v>-2.38487E-2</v>
      </c>
      <c r="V2422">
        <v>0</v>
      </c>
    </row>
    <row r="2423" spans="1:22">
      <c r="A2423">
        <v>-1.4423999999999999E-3</v>
      </c>
      <c r="B2423">
        <v>-1.2717E-3</v>
      </c>
      <c r="C2423">
        <v>0</v>
      </c>
      <c r="D2423">
        <v>0</v>
      </c>
      <c r="E2423">
        <v>-2.5273899999999998E-2</v>
      </c>
      <c r="F2423">
        <v>0</v>
      </c>
      <c r="Q2423">
        <v>-1.4423999999999999E-3</v>
      </c>
      <c r="R2423">
        <v>-1.2717E-3</v>
      </c>
      <c r="S2423">
        <v>0</v>
      </c>
      <c r="T2423">
        <v>0</v>
      </c>
      <c r="U2423">
        <v>-2.5273899999999998E-2</v>
      </c>
      <c r="V2423">
        <v>0</v>
      </c>
    </row>
    <row r="2424" spans="1:22">
      <c r="A2424">
        <v>2.6132E-3</v>
      </c>
      <c r="B2424">
        <v>-1.2401000000000001E-3</v>
      </c>
      <c r="C2424">
        <v>0</v>
      </c>
      <c r="D2424">
        <v>0</v>
      </c>
      <c r="E2424">
        <v>-2.5029599999999999E-2</v>
      </c>
      <c r="F2424">
        <v>0</v>
      </c>
      <c r="Q2424">
        <v>2.6132E-3</v>
      </c>
      <c r="R2424">
        <v>-1.2401000000000001E-3</v>
      </c>
      <c r="S2424">
        <v>0</v>
      </c>
      <c r="T2424">
        <v>0</v>
      </c>
      <c r="U2424">
        <v>-2.5029599999999999E-2</v>
      </c>
      <c r="V2424">
        <v>0</v>
      </c>
    </row>
    <row r="2425" spans="1:22">
      <c r="A2425">
        <v>6.2383999999999998E-3</v>
      </c>
      <c r="B2425">
        <v>-1.0036999999999999E-3</v>
      </c>
      <c r="C2425">
        <v>0</v>
      </c>
      <c r="D2425">
        <v>0</v>
      </c>
      <c r="E2425">
        <v>-2.3157299999999999E-2</v>
      </c>
      <c r="F2425">
        <v>0</v>
      </c>
      <c r="Q2425">
        <v>6.2383999999999998E-3</v>
      </c>
      <c r="R2425">
        <v>-1.0036999999999999E-3</v>
      </c>
      <c r="S2425">
        <v>0</v>
      </c>
      <c r="T2425">
        <v>0</v>
      </c>
      <c r="U2425">
        <v>-2.3157299999999999E-2</v>
      </c>
      <c r="V2425">
        <v>0</v>
      </c>
    </row>
    <row r="2426" spans="1:22">
      <c r="A2426">
        <v>8.8336999999999999E-3</v>
      </c>
      <c r="B2426">
        <v>-6.0179999999999999E-4</v>
      </c>
      <c r="C2426">
        <v>0</v>
      </c>
      <c r="D2426">
        <v>0</v>
      </c>
      <c r="E2426">
        <v>-1.9967200000000001E-2</v>
      </c>
      <c r="F2426">
        <v>0</v>
      </c>
      <c r="Q2426">
        <v>8.8336999999999999E-3</v>
      </c>
      <c r="R2426">
        <v>-6.0179999999999999E-4</v>
      </c>
      <c r="S2426">
        <v>0</v>
      </c>
      <c r="T2426">
        <v>0</v>
      </c>
      <c r="U2426">
        <v>-1.9967200000000001E-2</v>
      </c>
      <c r="V2426">
        <v>0</v>
      </c>
    </row>
    <row r="2427" spans="1:22">
      <c r="A2427">
        <v>9.9693000000000004E-3</v>
      </c>
      <c r="B2427">
        <v>-1.005E-4</v>
      </c>
      <c r="C2427">
        <v>0</v>
      </c>
      <c r="D2427">
        <v>0</v>
      </c>
      <c r="E2427">
        <v>-1.5987100000000001E-2</v>
      </c>
      <c r="F2427">
        <v>0</v>
      </c>
      <c r="Q2427">
        <v>9.9693000000000004E-3</v>
      </c>
      <c r="R2427">
        <v>-1.005E-4</v>
      </c>
      <c r="S2427">
        <v>0</v>
      </c>
      <c r="T2427">
        <v>0</v>
      </c>
      <c r="U2427">
        <v>-1.5987100000000001E-2</v>
      </c>
      <c r="V2427">
        <v>0</v>
      </c>
    </row>
    <row r="2428" spans="1:22">
      <c r="A2428">
        <v>9.4570999999999995E-3</v>
      </c>
      <c r="B2428">
        <v>4.1730000000000001E-4</v>
      </c>
      <c r="C2428">
        <v>0</v>
      </c>
      <c r="D2428">
        <v>0</v>
      </c>
      <c r="E2428">
        <v>-1.1874900000000001E-2</v>
      </c>
      <c r="F2428">
        <v>0</v>
      </c>
      <c r="Q2428">
        <v>9.4570999999999995E-3</v>
      </c>
      <c r="R2428">
        <v>4.1730000000000001E-4</v>
      </c>
      <c r="S2428">
        <v>0</v>
      </c>
      <c r="T2428">
        <v>0</v>
      </c>
      <c r="U2428">
        <v>-1.1875E-2</v>
      </c>
      <c r="V2428">
        <v>0</v>
      </c>
    </row>
    <row r="2429" spans="1:22">
      <c r="A2429">
        <v>7.3819000000000003E-3</v>
      </c>
      <c r="B2429">
        <v>8.6629999999999997E-4</v>
      </c>
      <c r="C2429">
        <v>0</v>
      </c>
      <c r="D2429">
        <v>0</v>
      </c>
      <c r="E2429">
        <v>-8.3107000000000007E-3</v>
      </c>
      <c r="F2429">
        <v>0</v>
      </c>
      <c r="Q2429">
        <v>7.3819000000000003E-3</v>
      </c>
      <c r="R2429">
        <v>8.6629999999999997E-4</v>
      </c>
      <c r="S2429">
        <v>0</v>
      </c>
      <c r="T2429">
        <v>0</v>
      </c>
      <c r="U2429">
        <v>-8.3107000000000007E-3</v>
      </c>
      <c r="V2429">
        <v>0</v>
      </c>
    </row>
    <row r="2430" spans="1:22">
      <c r="A2430">
        <v>4.0875E-3</v>
      </c>
      <c r="B2430">
        <v>1.1723E-3</v>
      </c>
      <c r="C2430">
        <v>0</v>
      </c>
      <c r="D2430">
        <v>0</v>
      </c>
      <c r="E2430">
        <v>-5.8837999999999998E-3</v>
      </c>
      <c r="F2430">
        <v>0</v>
      </c>
      <c r="Q2430">
        <v>4.0875E-3</v>
      </c>
      <c r="R2430">
        <v>1.1723E-3</v>
      </c>
      <c r="S2430">
        <v>0</v>
      </c>
      <c r="T2430">
        <v>0</v>
      </c>
      <c r="U2430">
        <v>-5.8837999999999998E-3</v>
      </c>
      <c r="V2430">
        <v>0</v>
      </c>
    </row>
    <row r="2431" spans="1:22">
      <c r="A2431">
        <v>1.1900000000000001E-4</v>
      </c>
      <c r="B2431">
        <v>1.2849000000000001E-3</v>
      </c>
      <c r="C2431">
        <v>0</v>
      </c>
      <c r="D2431">
        <v>0</v>
      </c>
      <c r="E2431">
        <v>-4.9959000000000002E-3</v>
      </c>
      <c r="F2431">
        <v>0</v>
      </c>
      <c r="Q2431">
        <v>1.1900000000000001E-4</v>
      </c>
      <c r="R2431">
        <v>1.2849000000000001E-3</v>
      </c>
      <c r="S2431">
        <v>0</v>
      </c>
      <c r="T2431">
        <v>0</v>
      </c>
      <c r="U2431">
        <v>-4.9959000000000002E-3</v>
      </c>
      <c r="V2431">
        <v>0</v>
      </c>
    </row>
    <row r="2432" spans="1:22">
      <c r="A2432">
        <v>-3.8677999999999998E-3</v>
      </c>
      <c r="B2432">
        <v>1.1853E-3</v>
      </c>
      <c r="C2432">
        <v>0</v>
      </c>
      <c r="D2432">
        <v>0</v>
      </c>
      <c r="E2432">
        <v>-5.7949000000000004E-3</v>
      </c>
      <c r="F2432">
        <v>0</v>
      </c>
      <c r="Q2432">
        <v>-3.8677999999999998E-3</v>
      </c>
      <c r="R2432">
        <v>1.1853E-3</v>
      </c>
      <c r="S2432">
        <v>0</v>
      </c>
      <c r="T2432">
        <v>0</v>
      </c>
      <c r="U2432">
        <v>-5.7949000000000004E-3</v>
      </c>
      <c r="V2432">
        <v>0</v>
      </c>
    </row>
    <row r="2433" spans="1:22">
      <c r="A2433">
        <v>-7.2153E-3</v>
      </c>
      <c r="B2433">
        <v>8.8999999999999995E-4</v>
      </c>
      <c r="C2433">
        <v>0</v>
      </c>
      <c r="D2433">
        <v>0</v>
      </c>
      <c r="E2433">
        <v>-8.1498000000000004E-3</v>
      </c>
      <c r="F2433">
        <v>0</v>
      </c>
      <c r="Q2433">
        <v>-7.2153E-3</v>
      </c>
      <c r="R2433">
        <v>8.8999999999999995E-4</v>
      </c>
      <c r="S2433">
        <v>0</v>
      </c>
      <c r="T2433">
        <v>0</v>
      </c>
      <c r="U2433">
        <v>-8.1498999999999999E-3</v>
      </c>
      <c r="V2433">
        <v>0</v>
      </c>
    </row>
    <row r="2434" spans="1:22">
      <c r="A2434">
        <v>-9.3719000000000007E-3</v>
      </c>
      <c r="B2434">
        <v>4.4759999999999998E-4</v>
      </c>
      <c r="C2434">
        <v>0</v>
      </c>
      <c r="D2434">
        <v>0</v>
      </c>
      <c r="E2434">
        <v>-1.16731E-2</v>
      </c>
      <c r="F2434">
        <v>0</v>
      </c>
      <c r="Q2434">
        <v>-9.3719000000000007E-3</v>
      </c>
      <c r="R2434">
        <v>4.4759999999999998E-4</v>
      </c>
      <c r="S2434">
        <v>0</v>
      </c>
      <c r="T2434">
        <v>0</v>
      </c>
      <c r="U2434">
        <v>-1.16731E-2</v>
      </c>
      <c r="V2434">
        <v>0</v>
      </c>
    </row>
    <row r="2435" spans="1:22">
      <c r="A2435">
        <v>-9.9825999999999995E-3</v>
      </c>
      <c r="B2435">
        <v>-6.8700000000000003E-5</v>
      </c>
      <c r="C2435">
        <v>0</v>
      </c>
      <c r="D2435">
        <v>0</v>
      </c>
      <c r="E2435">
        <v>-1.57839E-2</v>
      </c>
      <c r="F2435">
        <v>0</v>
      </c>
      <c r="Q2435">
        <v>-9.9825999999999995E-3</v>
      </c>
      <c r="R2435">
        <v>-6.8700000000000003E-5</v>
      </c>
      <c r="S2435">
        <v>0</v>
      </c>
      <c r="T2435">
        <v>0</v>
      </c>
      <c r="U2435">
        <v>-1.57839E-2</v>
      </c>
      <c r="V2435">
        <v>0</v>
      </c>
    </row>
    <row r="2436" spans="1:22">
      <c r="A2436">
        <v>-8.9470999999999995E-3</v>
      </c>
      <c r="B2436">
        <v>-5.7370000000000001E-4</v>
      </c>
      <c r="C2436">
        <v>0</v>
      </c>
      <c r="D2436">
        <v>0</v>
      </c>
      <c r="E2436">
        <v>-1.9804499999999999E-2</v>
      </c>
      <c r="F2436">
        <v>0</v>
      </c>
      <c r="Q2436">
        <v>-8.9470999999999995E-3</v>
      </c>
      <c r="R2436">
        <v>-5.7370000000000001E-4</v>
      </c>
      <c r="S2436">
        <v>0</v>
      </c>
      <c r="T2436">
        <v>0</v>
      </c>
      <c r="U2436">
        <v>-1.9804499999999999E-2</v>
      </c>
      <c r="V2436">
        <v>0</v>
      </c>
    </row>
    <row r="2437" spans="1:22">
      <c r="A2437">
        <v>-6.4355999999999997E-3</v>
      </c>
      <c r="B2437">
        <v>-9.8390000000000001E-4</v>
      </c>
      <c r="C2437">
        <v>0</v>
      </c>
      <c r="D2437">
        <v>0</v>
      </c>
      <c r="E2437">
        <v>-2.3071999999999999E-2</v>
      </c>
      <c r="F2437">
        <v>0</v>
      </c>
      <c r="Q2437">
        <v>-6.4355999999999997E-3</v>
      </c>
      <c r="R2437">
        <v>-9.8390000000000001E-4</v>
      </c>
      <c r="S2437">
        <v>0</v>
      </c>
      <c r="T2437">
        <v>0</v>
      </c>
      <c r="U2437">
        <v>-2.3071999999999999E-2</v>
      </c>
      <c r="V2437">
        <v>0</v>
      </c>
    </row>
    <row r="2438" spans="1:22">
      <c r="A2438">
        <v>-2.8616000000000002E-3</v>
      </c>
      <c r="B2438">
        <v>-1.2315E-3</v>
      </c>
      <c r="C2438">
        <v>0</v>
      </c>
      <c r="D2438">
        <v>0</v>
      </c>
      <c r="E2438">
        <v>-2.5048000000000001E-2</v>
      </c>
      <c r="F2438">
        <v>0</v>
      </c>
      <c r="Q2438">
        <v>-2.8616000000000002E-3</v>
      </c>
      <c r="R2438">
        <v>-1.2315E-3</v>
      </c>
      <c r="S2438">
        <v>0</v>
      </c>
      <c r="T2438">
        <v>0</v>
      </c>
      <c r="U2438">
        <v>-2.5048000000000001E-2</v>
      </c>
      <c r="V2438">
        <v>0</v>
      </c>
    </row>
    <row r="2439" spans="1:22">
      <c r="A2439">
        <v>1.1858999999999999E-3</v>
      </c>
      <c r="B2439">
        <v>-1.2757999999999999E-3</v>
      </c>
      <c r="C2439">
        <v>0</v>
      </c>
      <c r="D2439">
        <v>0</v>
      </c>
      <c r="E2439">
        <v>-2.5407300000000001E-2</v>
      </c>
      <c r="F2439">
        <v>0</v>
      </c>
      <c r="Q2439">
        <v>1.1858999999999999E-3</v>
      </c>
      <c r="R2439">
        <v>-1.2757999999999999E-3</v>
      </c>
      <c r="S2439">
        <v>0</v>
      </c>
      <c r="T2439">
        <v>0</v>
      </c>
      <c r="U2439">
        <v>-2.5407300000000001E-2</v>
      </c>
      <c r="V2439">
        <v>0</v>
      </c>
    </row>
    <row r="2440" spans="1:22">
      <c r="A2440">
        <v>5.0388000000000004E-3</v>
      </c>
      <c r="B2440">
        <v>-1.1094E-3</v>
      </c>
      <c r="C2440">
        <v>0</v>
      </c>
      <c r="D2440">
        <v>0</v>
      </c>
      <c r="E2440">
        <v>-2.4091600000000001E-2</v>
      </c>
      <c r="F2440">
        <v>0</v>
      </c>
      <c r="Q2440">
        <v>5.0388000000000004E-3</v>
      </c>
      <c r="R2440">
        <v>-1.1094E-3</v>
      </c>
      <c r="S2440">
        <v>0</v>
      </c>
      <c r="T2440">
        <v>0</v>
      </c>
      <c r="U2440">
        <v>-2.4091700000000001E-2</v>
      </c>
      <c r="V2440">
        <v>0</v>
      </c>
    </row>
    <row r="2441" spans="1:22">
      <c r="A2441">
        <v>8.0602999999999994E-3</v>
      </c>
      <c r="B2441">
        <v>-7.6000000000000004E-4</v>
      </c>
      <c r="C2441">
        <v>0</v>
      </c>
      <c r="D2441">
        <v>0</v>
      </c>
      <c r="E2441">
        <v>-2.1319500000000002E-2</v>
      </c>
      <c r="F2441">
        <v>0</v>
      </c>
      <c r="Q2441">
        <v>8.0602999999999994E-3</v>
      </c>
      <c r="R2441">
        <v>-7.6000000000000004E-4</v>
      </c>
      <c r="S2441">
        <v>0</v>
      </c>
      <c r="T2441">
        <v>0</v>
      </c>
      <c r="U2441">
        <v>-2.1319500000000002E-2</v>
      </c>
      <c r="V2441">
        <v>0</v>
      </c>
    </row>
    <row r="2442" spans="1:22">
      <c r="A2442">
        <v>9.7502000000000005E-3</v>
      </c>
      <c r="B2442">
        <v>-2.8519999999999999E-4</v>
      </c>
      <c r="C2442">
        <v>0</v>
      </c>
      <c r="D2442">
        <v>0</v>
      </c>
      <c r="E2442">
        <v>-1.7549499999999999E-2</v>
      </c>
      <c r="F2442">
        <v>0</v>
      </c>
      <c r="Q2442">
        <v>9.7502000000000005E-3</v>
      </c>
      <c r="R2442">
        <v>-2.8519999999999999E-4</v>
      </c>
      <c r="S2442">
        <v>0</v>
      </c>
      <c r="T2442">
        <v>0</v>
      </c>
      <c r="U2442">
        <v>-1.7549499999999999E-2</v>
      </c>
      <c r="V2442">
        <v>0</v>
      </c>
    </row>
    <row r="2443" spans="1:22">
      <c r="A2443">
        <v>9.8285999999999998E-3</v>
      </c>
      <c r="B2443">
        <v>2.3670000000000001E-4</v>
      </c>
      <c r="C2443">
        <v>0</v>
      </c>
      <c r="D2443">
        <v>0</v>
      </c>
      <c r="E2443">
        <v>-1.34051E-2</v>
      </c>
      <c r="F2443">
        <v>0</v>
      </c>
      <c r="Q2443">
        <v>9.8285999999999998E-3</v>
      </c>
      <c r="R2443">
        <v>2.3670000000000001E-4</v>
      </c>
      <c r="S2443">
        <v>0</v>
      </c>
      <c r="T2443">
        <v>0</v>
      </c>
      <c r="U2443">
        <v>-1.34051E-2</v>
      </c>
      <c r="V2443">
        <v>0</v>
      </c>
    </row>
    <row r="2444" spans="1:22">
      <c r="A2444">
        <v>8.2824999999999999E-3</v>
      </c>
      <c r="B2444">
        <v>7.1949999999999998E-4</v>
      </c>
      <c r="C2444">
        <v>0</v>
      </c>
      <c r="D2444">
        <v>0</v>
      </c>
      <c r="E2444">
        <v>-9.5715000000000001E-3</v>
      </c>
      <c r="F2444">
        <v>0</v>
      </c>
      <c r="Q2444">
        <v>8.2824999999999999E-3</v>
      </c>
      <c r="R2444">
        <v>7.1949999999999998E-4</v>
      </c>
      <c r="S2444">
        <v>0</v>
      </c>
      <c r="T2444">
        <v>0</v>
      </c>
      <c r="U2444">
        <v>-9.5715000000000001E-3</v>
      </c>
      <c r="V2444">
        <v>0</v>
      </c>
    </row>
    <row r="2445" spans="1:22">
      <c r="A2445">
        <v>5.3680000000000004E-3</v>
      </c>
      <c r="B2445">
        <v>1.0836000000000001E-3</v>
      </c>
      <c r="C2445">
        <v>0</v>
      </c>
      <c r="D2445">
        <v>0</v>
      </c>
      <c r="E2445">
        <v>-6.6826000000000003E-3</v>
      </c>
      <c r="F2445">
        <v>0</v>
      </c>
      <c r="Q2445">
        <v>5.3680000000000004E-3</v>
      </c>
      <c r="R2445">
        <v>1.0836000000000001E-3</v>
      </c>
      <c r="S2445">
        <v>0</v>
      </c>
      <c r="T2445">
        <v>0</v>
      </c>
      <c r="U2445">
        <v>-6.6826000000000003E-3</v>
      </c>
      <c r="V2445">
        <v>0</v>
      </c>
    </row>
    <row r="2446" spans="1:22">
      <c r="A2446">
        <v>1.5675999999999999E-3</v>
      </c>
      <c r="B2446">
        <v>1.2689000000000001E-3</v>
      </c>
      <c r="C2446">
        <v>0</v>
      </c>
      <c r="D2446">
        <v>0</v>
      </c>
      <c r="E2446">
        <v>-5.2163000000000001E-3</v>
      </c>
      <c r="F2446">
        <v>0</v>
      </c>
      <c r="Q2446">
        <v>1.5675999999999999E-3</v>
      </c>
      <c r="R2446">
        <v>1.2689000000000001E-3</v>
      </c>
      <c r="S2446">
        <v>0</v>
      </c>
      <c r="T2446">
        <v>0</v>
      </c>
      <c r="U2446">
        <v>-5.2163000000000001E-3</v>
      </c>
      <c r="V2446">
        <v>0</v>
      </c>
    </row>
    <row r="2447" spans="1:22">
      <c r="A2447">
        <v>-2.4903999999999998E-3</v>
      </c>
      <c r="B2447">
        <v>1.2447000000000001E-3</v>
      </c>
      <c r="C2447">
        <v>0</v>
      </c>
      <c r="D2447">
        <v>0</v>
      </c>
      <c r="E2447">
        <v>-5.4159000000000004E-3</v>
      </c>
      <c r="F2447">
        <v>0</v>
      </c>
      <c r="Q2447">
        <v>-2.4903999999999998E-3</v>
      </c>
      <c r="R2447">
        <v>1.2447000000000001E-3</v>
      </c>
      <c r="S2447">
        <v>0</v>
      </c>
      <c r="T2447">
        <v>0</v>
      </c>
      <c r="U2447">
        <v>-5.4159000000000004E-3</v>
      </c>
      <c r="V2447">
        <v>0</v>
      </c>
    </row>
    <row r="2448" spans="1:22">
      <c r="A2448">
        <v>-6.1361000000000002E-3</v>
      </c>
      <c r="B2448">
        <v>1.0150000000000001E-3</v>
      </c>
      <c r="C2448">
        <v>0</v>
      </c>
      <c r="D2448">
        <v>0</v>
      </c>
      <c r="E2448">
        <v>-7.2496000000000001E-3</v>
      </c>
      <c r="F2448">
        <v>0</v>
      </c>
      <c r="Q2448">
        <v>-6.1361000000000002E-3</v>
      </c>
      <c r="R2448">
        <v>1.0150000000000001E-3</v>
      </c>
      <c r="S2448">
        <v>0</v>
      </c>
      <c r="T2448">
        <v>0</v>
      </c>
      <c r="U2448">
        <v>-7.2496000000000001E-3</v>
      </c>
      <c r="V2448">
        <v>0</v>
      </c>
    </row>
    <row r="2449" spans="1:22">
      <c r="A2449">
        <v>-8.7687000000000008E-3</v>
      </c>
      <c r="B2449">
        <v>6.1760000000000005E-4</v>
      </c>
      <c r="C2449">
        <v>0</v>
      </c>
      <c r="D2449">
        <v>0</v>
      </c>
      <c r="E2449">
        <v>-1.04157E-2</v>
      </c>
      <c r="F2449">
        <v>0</v>
      </c>
      <c r="Q2449">
        <v>-8.7687000000000008E-3</v>
      </c>
      <c r="R2449">
        <v>6.1760000000000005E-4</v>
      </c>
      <c r="S2449">
        <v>0</v>
      </c>
      <c r="T2449">
        <v>0</v>
      </c>
      <c r="U2449">
        <v>-1.04157E-2</v>
      </c>
      <c r="V2449">
        <v>0</v>
      </c>
    </row>
    <row r="2450" spans="1:22">
      <c r="A2450">
        <v>-9.9547000000000004E-3</v>
      </c>
      <c r="B2450">
        <v>1.181E-4</v>
      </c>
      <c r="C2450">
        <v>0</v>
      </c>
      <c r="D2450">
        <v>0</v>
      </c>
      <c r="E2450">
        <v>-1.4392500000000001E-2</v>
      </c>
      <c r="F2450">
        <v>0</v>
      </c>
      <c r="Q2450">
        <v>-9.9547000000000004E-3</v>
      </c>
      <c r="R2450">
        <v>1.181E-4</v>
      </c>
      <c r="S2450">
        <v>0</v>
      </c>
      <c r="T2450">
        <v>0</v>
      </c>
      <c r="U2450">
        <v>-1.4392500000000001E-2</v>
      </c>
      <c r="V2450">
        <v>0</v>
      </c>
    </row>
    <row r="2451" spans="1:22">
      <c r="A2451">
        <v>-9.4988999999999994E-3</v>
      </c>
      <c r="B2451">
        <v>-4.0079999999999998E-4</v>
      </c>
      <c r="C2451">
        <v>0</v>
      </c>
      <c r="D2451">
        <v>0</v>
      </c>
      <c r="E2451">
        <v>-1.85243E-2</v>
      </c>
      <c r="F2451">
        <v>0</v>
      </c>
      <c r="Q2451">
        <v>-9.4988999999999994E-3</v>
      </c>
      <c r="R2451">
        <v>-4.0079999999999998E-4</v>
      </c>
      <c r="S2451">
        <v>0</v>
      </c>
      <c r="T2451">
        <v>0</v>
      </c>
      <c r="U2451">
        <v>-1.85243E-2</v>
      </c>
      <c r="V2451">
        <v>0</v>
      </c>
    </row>
    <row r="2452" spans="1:22">
      <c r="A2452">
        <v>-7.4764999999999996E-3</v>
      </c>
      <c r="B2452">
        <v>-8.5360000000000004E-4</v>
      </c>
      <c r="C2452">
        <v>0</v>
      </c>
      <c r="D2452">
        <v>0</v>
      </c>
      <c r="E2452">
        <v>-2.2129900000000001E-2</v>
      </c>
      <c r="F2452">
        <v>0</v>
      </c>
      <c r="Q2452">
        <v>-7.4764999999999996E-3</v>
      </c>
      <c r="R2452">
        <v>-8.5360000000000004E-4</v>
      </c>
      <c r="S2452">
        <v>0</v>
      </c>
      <c r="T2452">
        <v>0</v>
      </c>
      <c r="U2452">
        <v>-2.2129900000000001E-2</v>
      </c>
      <c r="V2452">
        <v>0</v>
      </c>
    </row>
    <row r="2453" spans="1:22">
      <c r="A2453">
        <v>-4.2201000000000001E-3</v>
      </c>
      <c r="B2453">
        <v>-1.1653E-3</v>
      </c>
      <c r="C2453">
        <v>0</v>
      </c>
      <c r="D2453">
        <v>0</v>
      </c>
      <c r="E2453">
        <v>-2.4615100000000001E-2</v>
      </c>
      <c r="F2453">
        <v>0</v>
      </c>
      <c r="Q2453">
        <v>-4.2201000000000001E-3</v>
      </c>
      <c r="R2453">
        <v>-1.1653E-3</v>
      </c>
      <c r="S2453">
        <v>0</v>
      </c>
      <c r="T2453">
        <v>0</v>
      </c>
      <c r="U2453">
        <v>-2.4615100000000001E-2</v>
      </c>
      <c r="V2453">
        <v>0</v>
      </c>
    </row>
    <row r="2454" spans="1:22">
      <c r="A2454">
        <v>-2.6630000000000002E-4</v>
      </c>
      <c r="B2454">
        <v>-1.2846000000000001E-3</v>
      </c>
      <c r="C2454">
        <v>0</v>
      </c>
      <c r="D2454">
        <v>0</v>
      </c>
      <c r="E2454">
        <v>-2.5570499999999999E-2</v>
      </c>
      <c r="F2454">
        <v>0</v>
      </c>
      <c r="Q2454">
        <v>-2.6630000000000002E-4</v>
      </c>
      <c r="R2454">
        <v>-1.2846000000000001E-3</v>
      </c>
      <c r="S2454">
        <v>0</v>
      </c>
      <c r="T2454">
        <v>0</v>
      </c>
      <c r="U2454">
        <v>-2.5570499999999999E-2</v>
      </c>
      <c r="V2454">
        <v>0</v>
      </c>
    </row>
    <row r="2455" spans="1:22">
      <c r="A2455">
        <v>3.7328000000000001E-3</v>
      </c>
      <c r="B2455">
        <v>-1.1917E-3</v>
      </c>
      <c r="C2455">
        <v>0</v>
      </c>
      <c r="D2455">
        <v>0</v>
      </c>
      <c r="E2455">
        <v>-2.48395E-2</v>
      </c>
      <c r="F2455">
        <v>0</v>
      </c>
      <c r="Q2455">
        <v>3.7328000000000001E-3</v>
      </c>
      <c r="R2455">
        <v>-1.1917E-3</v>
      </c>
      <c r="S2455">
        <v>0</v>
      </c>
      <c r="T2455">
        <v>0</v>
      </c>
      <c r="U2455">
        <v>-2.48395E-2</v>
      </c>
      <c r="V2455">
        <v>0</v>
      </c>
    </row>
    <row r="2456" spans="1:22">
      <c r="A2456">
        <v>7.1164000000000002E-3</v>
      </c>
      <c r="B2456">
        <v>-9.0220000000000003E-4</v>
      </c>
      <c r="C2456">
        <v>0</v>
      </c>
      <c r="D2456">
        <v>0</v>
      </c>
      <c r="E2456">
        <v>-2.2544000000000002E-2</v>
      </c>
      <c r="F2456">
        <v>0</v>
      </c>
      <c r="Q2456">
        <v>7.1164000000000002E-3</v>
      </c>
      <c r="R2456">
        <v>-9.0220000000000003E-4</v>
      </c>
      <c r="S2456">
        <v>0</v>
      </c>
      <c r="T2456">
        <v>0</v>
      </c>
      <c r="U2456">
        <v>-2.2544000000000002E-2</v>
      </c>
      <c r="V2456">
        <v>0</v>
      </c>
    </row>
    <row r="2457" spans="1:22">
      <c r="A2457">
        <v>9.3247E-3</v>
      </c>
      <c r="B2457">
        <v>-4.638E-4</v>
      </c>
      <c r="C2457">
        <v>0</v>
      </c>
      <c r="D2457">
        <v>0</v>
      </c>
      <c r="E2457">
        <v>-1.9064000000000001E-2</v>
      </c>
      <c r="F2457">
        <v>0</v>
      </c>
      <c r="Q2457">
        <v>9.3247E-3</v>
      </c>
      <c r="R2457">
        <v>-4.638E-4</v>
      </c>
      <c r="S2457">
        <v>0</v>
      </c>
      <c r="T2457">
        <v>0</v>
      </c>
      <c r="U2457">
        <v>-1.9064000000000001E-2</v>
      </c>
      <c r="V2457">
        <v>0</v>
      </c>
    </row>
    <row r="2458" spans="1:22">
      <c r="A2458">
        <v>9.9921000000000003E-3</v>
      </c>
      <c r="B2458">
        <v>5.1100000000000002E-5</v>
      </c>
      <c r="C2458">
        <v>0</v>
      </c>
      <c r="D2458">
        <v>0</v>
      </c>
      <c r="E2458">
        <v>-1.49751E-2</v>
      </c>
      <c r="F2458">
        <v>0</v>
      </c>
      <c r="Q2458">
        <v>9.9921000000000003E-3</v>
      </c>
      <c r="R2458">
        <v>5.1100000000000002E-5</v>
      </c>
      <c r="S2458">
        <v>0</v>
      </c>
      <c r="T2458">
        <v>0</v>
      </c>
      <c r="U2458">
        <v>-1.49751E-2</v>
      </c>
      <c r="V2458">
        <v>0</v>
      </c>
    </row>
    <row r="2459" spans="1:22">
      <c r="A2459">
        <v>9.0077999999999998E-3</v>
      </c>
      <c r="B2459">
        <v>5.576E-4</v>
      </c>
      <c r="C2459">
        <v>0</v>
      </c>
      <c r="D2459">
        <v>0</v>
      </c>
      <c r="E2459">
        <v>-1.0953299999999999E-2</v>
      </c>
      <c r="F2459">
        <v>0</v>
      </c>
      <c r="Q2459">
        <v>9.0077999999999998E-3</v>
      </c>
      <c r="R2459">
        <v>5.576E-4</v>
      </c>
      <c r="S2459">
        <v>0</v>
      </c>
      <c r="T2459">
        <v>0</v>
      </c>
      <c r="U2459">
        <v>-1.0953299999999999E-2</v>
      </c>
      <c r="V2459">
        <v>0</v>
      </c>
    </row>
    <row r="2460" spans="1:22">
      <c r="A2460">
        <v>6.535E-3</v>
      </c>
      <c r="B2460">
        <v>9.7210000000000005E-4</v>
      </c>
      <c r="C2460">
        <v>0</v>
      </c>
      <c r="D2460">
        <v>0</v>
      </c>
      <c r="E2460">
        <v>-7.6635000000000002E-3</v>
      </c>
      <c r="F2460">
        <v>0</v>
      </c>
      <c r="Q2460">
        <v>6.535E-3</v>
      </c>
      <c r="R2460">
        <v>9.7210000000000005E-4</v>
      </c>
      <c r="S2460">
        <v>0</v>
      </c>
      <c r="T2460">
        <v>0</v>
      </c>
      <c r="U2460">
        <v>-7.6635000000000002E-3</v>
      </c>
      <c r="V2460">
        <v>0</v>
      </c>
    </row>
    <row r="2461" spans="1:22">
      <c r="A2461">
        <v>2.9832999999999999E-3</v>
      </c>
      <c r="B2461">
        <v>1.2262E-3</v>
      </c>
      <c r="C2461">
        <v>0</v>
      </c>
      <c r="D2461">
        <v>0</v>
      </c>
      <c r="E2461">
        <v>-5.6499999999999996E-3</v>
      </c>
      <c r="F2461">
        <v>0</v>
      </c>
      <c r="Q2461">
        <v>2.9832999999999999E-3</v>
      </c>
      <c r="R2461">
        <v>1.2262E-3</v>
      </c>
      <c r="S2461">
        <v>0</v>
      </c>
      <c r="T2461">
        <v>0</v>
      </c>
      <c r="U2461">
        <v>-5.6499999999999996E-3</v>
      </c>
      <c r="V2461">
        <v>0</v>
      </c>
    </row>
    <row r="2462" spans="1:22">
      <c r="A2462">
        <v>-1.0601E-3</v>
      </c>
      <c r="B2462">
        <v>1.2779E-3</v>
      </c>
      <c r="C2462">
        <v>0</v>
      </c>
      <c r="D2462">
        <v>0</v>
      </c>
      <c r="E2462">
        <v>-5.2462000000000003E-3</v>
      </c>
      <c r="F2462">
        <v>0</v>
      </c>
      <c r="Q2462">
        <v>-1.0601E-3</v>
      </c>
      <c r="R2462">
        <v>1.2779E-3</v>
      </c>
      <c r="S2462">
        <v>0</v>
      </c>
      <c r="T2462">
        <v>0</v>
      </c>
      <c r="U2462">
        <v>-5.2462000000000003E-3</v>
      </c>
      <c r="V2462">
        <v>0</v>
      </c>
    </row>
    <row r="2463" spans="1:22">
      <c r="A2463">
        <v>-4.9271999999999996E-3</v>
      </c>
      <c r="B2463">
        <v>1.1186E-3</v>
      </c>
      <c r="C2463">
        <v>0</v>
      </c>
      <c r="D2463">
        <v>0</v>
      </c>
      <c r="E2463">
        <v>-6.5199000000000003E-3</v>
      </c>
      <c r="F2463">
        <v>0</v>
      </c>
      <c r="Q2463">
        <v>-4.9271999999999996E-3</v>
      </c>
      <c r="R2463">
        <v>1.1186E-3</v>
      </c>
      <c r="S2463">
        <v>0</v>
      </c>
      <c r="T2463">
        <v>0</v>
      </c>
      <c r="U2463">
        <v>-6.5199000000000003E-3</v>
      </c>
      <c r="V2463">
        <v>0</v>
      </c>
    </row>
    <row r="2464" spans="1:22">
      <c r="A2464">
        <v>-7.9802999999999992E-3</v>
      </c>
      <c r="B2464">
        <v>7.7450000000000001E-4</v>
      </c>
      <c r="C2464">
        <v>0</v>
      </c>
      <c r="D2464">
        <v>0</v>
      </c>
      <c r="E2464">
        <v>-9.2621000000000005E-3</v>
      </c>
      <c r="F2464">
        <v>0</v>
      </c>
      <c r="Q2464">
        <v>-7.9802999999999992E-3</v>
      </c>
      <c r="R2464">
        <v>7.7450000000000001E-4</v>
      </c>
      <c r="S2464">
        <v>0</v>
      </c>
      <c r="T2464">
        <v>0</v>
      </c>
      <c r="U2464">
        <v>-9.2621000000000005E-3</v>
      </c>
      <c r="V2464">
        <v>0</v>
      </c>
    </row>
    <row r="2465" spans="1:22">
      <c r="A2465">
        <v>-9.7164999999999994E-3</v>
      </c>
      <c r="B2465">
        <v>3.0249999999999998E-4</v>
      </c>
      <c r="C2465">
        <v>0</v>
      </c>
      <c r="D2465">
        <v>0</v>
      </c>
      <c r="E2465">
        <v>-1.30209E-2</v>
      </c>
      <c r="F2465">
        <v>0</v>
      </c>
      <c r="Q2465">
        <v>-9.7164999999999994E-3</v>
      </c>
      <c r="R2465">
        <v>3.0249999999999998E-4</v>
      </c>
      <c r="S2465">
        <v>0</v>
      </c>
      <c r="T2465">
        <v>0</v>
      </c>
      <c r="U2465">
        <v>-1.30209E-2</v>
      </c>
      <c r="V2465">
        <v>0</v>
      </c>
    </row>
    <row r="2466" spans="1:22">
      <c r="A2466">
        <v>-9.8501999999999999E-3</v>
      </c>
      <c r="B2466">
        <v>-2.195E-4</v>
      </c>
      <c r="C2466">
        <v>0</v>
      </c>
      <c r="D2466">
        <v>0</v>
      </c>
      <c r="E2466">
        <v>-1.71767E-2</v>
      </c>
      <c r="F2466">
        <v>0</v>
      </c>
      <c r="Q2466">
        <v>-9.8501999999999999E-3</v>
      </c>
      <c r="R2466">
        <v>-2.195E-4</v>
      </c>
      <c r="S2466">
        <v>0</v>
      </c>
      <c r="T2466">
        <v>0</v>
      </c>
      <c r="U2466">
        <v>-1.71767E-2</v>
      </c>
      <c r="V2466">
        <v>0</v>
      </c>
    </row>
    <row r="2467" spans="1:22">
      <c r="A2467">
        <v>-8.3593999999999995E-3</v>
      </c>
      <c r="B2467">
        <v>-7.0520000000000001E-4</v>
      </c>
      <c r="C2467">
        <v>0</v>
      </c>
      <c r="D2467">
        <v>0</v>
      </c>
      <c r="E2467">
        <v>-2.1044400000000001E-2</v>
      </c>
      <c r="F2467">
        <v>0</v>
      </c>
      <c r="Q2467">
        <v>-8.3593999999999995E-3</v>
      </c>
      <c r="R2467">
        <v>-7.0520000000000001E-4</v>
      </c>
      <c r="S2467">
        <v>0</v>
      </c>
      <c r="T2467">
        <v>0</v>
      </c>
      <c r="U2467">
        <v>-2.1044400000000001E-2</v>
      </c>
      <c r="V2467">
        <v>0</v>
      </c>
    </row>
    <row r="2468" spans="1:22">
      <c r="A2468">
        <v>-5.4894000000000002E-3</v>
      </c>
      <c r="B2468">
        <v>-1.0744999999999999E-3</v>
      </c>
      <c r="C2468">
        <v>0</v>
      </c>
      <c r="D2468">
        <v>0</v>
      </c>
      <c r="E2468">
        <v>-2.3986400000000001E-2</v>
      </c>
      <c r="F2468">
        <v>0</v>
      </c>
      <c r="Q2468">
        <v>-5.4894000000000002E-3</v>
      </c>
      <c r="R2468">
        <v>-1.0744999999999999E-3</v>
      </c>
      <c r="S2468">
        <v>0</v>
      </c>
      <c r="T2468">
        <v>0</v>
      </c>
      <c r="U2468">
        <v>-2.3986400000000001E-2</v>
      </c>
      <c r="V2468">
        <v>0</v>
      </c>
    </row>
    <row r="2469" spans="1:22">
      <c r="A2469">
        <v>-1.7126999999999999E-3</v>
      </c>
      <c r="B2469">
        <v>-1.2662000000000001E-3</v>
      </c>
      <c r="C2469">
        <v>0</v>
      </c>
      <c r="D2469">
        <v>0</v>
      </c>
      <c r="E2469">
        <v>-2.55178E-2</v>
      </c>
      <c r="F2469">
        <v>0</v>
      </c>
      <c r="Q2469">
        <v>-1.7126999999999999E-3</v>
      </c>
      <c r="R2469">
        <v>-1.2662000000000001E-3</v>
      </c>
      <c r="S2469">
        <v>0</v>
      </c>
      <c r="T2469">
        <v>0</v>
      </c>
      <c r="U2469">
        <v>-2.55178E-2</v>
      </c>
      <c r="V2469">
        <v>0</v>
      </c>
    </row>
    <row r="2470" spans="1:22">
      <c r="A2470">
        <v>2.3479E-3</v>
      </c>
      <c r="B2470">
        <v>-1.2488E-3</v>
      </c>
      <c r="C2470">
        <v>0</v>
      </c>
      <c r="D2470">
        <v>0</v>
      </c>
      <c r="E2470">
        <v>-2.5387099999999999E-2</v>
      </c>
      <c r="F2470">
        <v>0</v>
      </c>
      <c r="Q2470">
        <v>2.3479E-3</v>
      </c>
      <c r="R2470">
        <v>-1.2488E-3</v>
      </c>
      <c r="S2470">
        <v>0</v>
      </c>
      <c r="T2470">
        <v>0</v>
      </c>
      <c r="U2470">
        <v>-2.5387099999999999E-2</v>
      </c>
      <c r="V2470">
        <v>0</v>
      </c>
    </row>
    <row r="2471" spans="1:22">
      <c r="A2471">
        <v>6.0219999999999996E-3</v>
      </c>
      <c r="B2471">
        <v>-1.0253E-3</v>
      </c>
      <c r="C2471">
        <v>0</v>
      </c>
      <c r="D2471">
        <v>0</v>
      </c>
      <c r="E2471">
        <v>-2.36169E-2</v>
      </c>
      <c r="F2471">
        <v>0</v>
      </c>
      <c r="Q2471">
        <v>6.0219999999999996E-3</v>
      </c>
      <c r="R2471">
        <v>-1.0253E-3</v>
      </c>
      <c r="S2471">
        <v>0</v>
      </c>
      <c r="T2471">
        <v>0</v>
      </c>
      <c r="U2471">
        <v>-2.36169E-2</v>
      </c>
      <c r="V2471">
        <v>0</v>
      </c>
    </row>
    <row r="2472" spans="1:22">
      <c r="A2472">
        <v>8.7019999999999997E-3</v>
      </c>
      <c r="B2472">
        <v>-6.3259999999999998E-4</v>
      </c>
      <c r="C2472">
        <v>0</v>
      </c>
      <c r="D2472">
        <v>0</v>
      </c>
      <c r="E2472">
        <v>-2.0500600000000001E-2</v>
      </c>
      <c r="F2472">
        <v>0</v>
      </c>
      <c r="Q2472">
        <v>8.7019999999999997E-3</v>
      </c>
      <c r="R2472">
        <v>-6.3259999999999998E-4</v>
      </c>
      <c r="S2472">
        <v>0</v>
      </c>
      <c r="T2472">
        <v>0</v>
      </c>
      <c r="U2472">
        <v>-2.0500600000000001E-2</v>
      </c>
      <c r="V2472">
        <v>0</v>
      </c>
    </row>
    <row r="2473" spans="1:22">
      <c r="A2473">
        <v>9.9441000000000009E-3</v>
      </c>
      <c r="B2473">
        <v>-1.3559999999999999E-4</v>
      </c>
      <c r="C2473">
        <v>0</v>
      </c>
      <c r="D2473">
        <v>0</v>
      </c>
      <c r="E2473">
        <v>-1.6553600000000002E-2</v>
      </c>
      <c r="F2473">
        <v>0</v>
      </c>
      <c r="Q2473">
        <v>9.9441000000000009E-3</v>
      </c>
      <c r="R2473">
        <v>-1.3559999999999999E-4</v>
      </c>
      <c r="S2473">
        <v>0</v>
      </c>
      <c r="T2473">
        <v>0</v>
      </c>
      <c r="U2473">
        <v>-1.6553600000000002E-2</v>
      </c>
      <c r="V2473">
        <v>0</v>
      </c>
    </row>
    <row r="2474" spans="1:22">
      <c r="A2474">
        <v>9.5426E-3</v>
      </c>
      <c r="B2474">
        <v>3.8390000000000001E-4</v>
      </c>
      <c r="C2474">
        <v>0</v>
      </c>
      <c r="D2474">
        <v>0</v>
      </c>
      <c r="E2474">
        <v>-1.2428700000000001E-2</v>
      </c>
      <c r="F2474">
        <v>0</v>
      </c>
      <c r="Q2474">
        <v>9.5426E-3</v>
      </c>
      <c r="R2474">
        <v>3.8390000000000001E-4</v>
      </c>
      <c r="S2474">
        <v>0</v>
      </c>
      <c r="T2474">
        <v>0</v>
      </c>
      <c r="U2474">
        <v>-1.24288E-2</v>
      </c>
      <c r="V2474">
        <v>0</v>
      </c>
    </row>
    <row r="2475" spans="1:22">
      <c r="A2475">
        <v>7.5639000000000001E-3</v>
      </c>
      <c r="B2475">
        <v>8.4000000000000003E-4</v>
      </c>
      <c r="C2475">
        <v>0</v>
      </c>
      <c r="D2475">
        <v>0</v>
      </c>
      <c r="E2475">
        <v>-8.8077999999999993E-3</v>
      </c>
      <c r="F2475">
        <v>0</v>
      </c>
      <c r="Q2475">
        <v>7.5639000000000001E-3</v>
      </c>
      <c r="R2475">
        <v>8.4000000000000003E-4</v>
      </c>
      <c r="S2475">
        <v>0</v>
      </c>
      <c r="T2475">
        <v>0</v>
      </c>
      <c r="U2475">
        <v>-8.8077999999999993E-3</v>
      </c>
      <c r="V2475">
        <v>0</v>
      </c>
    </row>
    <row r="2476" spans="1:22">
      <c r="A2476">
        <v>4.3359000000000002E-3</v>
      </c>
      <c r="B2476">
        <v>1.1574999999999999E-3</v>
      </c>
      <c r="C2476">
        <v>0</v>
      </c>
      <c r="D2476">
        <v>0</v>
      </c>
      <c r="E2476">
        <v>-6.2896999999999996E-3</v>
      </c>
      <c r="F2476">
        <v>0</v>
      </c>
      <c r="Q2476">
        <v>4.3359000000000002E-3</v>
      </c>
      <c r="R2476">
        <v>1.1574999999999999E-3</v>
      </c>
      <c r="S2476">
        <v>0</v>
      </c>
      <c r="T2476">
        <v>0</v>
      </c>
      <c r="U2476">
        <v>-6.2896999999999996E-3</v>
      </c>
      <c r="V2476">
        <v>0</v>
      </c>
    </row>
    <row r="2477" spans="1:22">
      <c r="A2477">
        <v>3.9280000000000001E-4</v>
      </c>
      <c r="B2477">
        <v>1.284E-3</v>
      </c>
      <c r="C2477">
        <v>0</v>
      </c>
      <c r="D2477">
        <v>0</v>
      </c>
      <c r="E2477">
        <v>-5.2912000000000002E-3</v>
      </c>
      <c r="F2477">
        <v>0</v>
      </c>
      <c r="Q2477">
        <v>3.9280000000000001E-4</v>
      </c>
      <c r="R2477">
        <v>1.284E-3</v>
      </c>
      <c r="S2477">
        <v>0</v>
      </c>
      <c r="T2477">
        <v>0</v>
      </c>
      <c r="U2477">
        <v>-5.2912000000000002E-3</v>
      </c>
      <c r="V2477">
        <v>0</v>
      </c>
    </row>
    <row r="2478" spans="1:22">
      <c r="A2478">
        <v>-3.614E-3</v>
      </c>
      <c r="B2478">
        <v>1.1984999999999999E-3</v>
      </c>
      <c r="C2478">
        <v>0</v>
      </c>
      <c r="D2478">
        <v>0</v>
      </c>
      <c r="E2478">
        <v>-5.9782999999999998E-3</v>
      </c>
      <c r="F2478">
        <v>0</v>
      </c>
      <c r="Q2478">
        <v>-3.614E-3</v>
      </c>
      <c r="R2478">
        <v>1.1984999999999999E-3</v>
      </c>
      <c r="S2478">
        <v>0</v>
      </c>
      <c r="T2478">
        <v>0</v>
      </c>
      <c r="U2478">
        <v>-5.9782999999999998E-3</v>
      </c>
      <c r="V2478">
        <v>0</v>
      </c>
    </row>
    <row r="2479" spans="1:22">
      <c r="A2479">
        <v>-7.0232000000000003E-3</v>
      </c>
      <c r="B2479">
        <v>9.1500000000000001E-4</v>
      </c>
      <c r="C2479">
        <v>0</v>
      </c>
      <c r="D2479">
        <v>0</v>
      </c>
      <c r="E2479">
        <v>-8.2386000000000004E-3</v>
      </c>
      <c r="F2479">
        <v>0</v>
      </c>
      <c r="Q2479">
        <v>-7.0232000000000003E-3</v>
      </c>
      <c r="R2479">
        <v>9.1500000000000001E-4</v>
      </c>
      <c r="S2479">
        <v>0</v>
      </c>
      <c r="T2479">
        <v>0</v>
      </c>
      <c r="U2479">
        <v>-8.2386000000000004E-3</v>
      </c>
      <c r="V2479">
        <v>0</v>
      </c>
    </row>
    <row r="2480" spans="1:22">
      <c r="A2480">
        <v>-9.2732000000000005E-3</v>
      </c>
      <c r="B2480">
        <v>4.8040000000000002E-4</v>
      </c>
      <c r="C2480">
        <v>0</v>
      </c>
      <c r="D2480">
        <v>0</v>
      </c>
      <c r="E2480">
        <v>-1.17001E-2</v>
      </c>
      <c r="F2480">
        <v>0</v>
      </c>
      <c r="Q2480">
        <v>-9.2732000000000005E-3</v>
      </c>
      <c r="R2480">
        <v>4.8040000000000002E-4</v>
      </c>
      <c r="S2480">
        <v>0</v>
      </c>
      <c r="T2480">
        <v>0</v>
      </c>
      <c r="U2480">
        <v>-1.17001E-2</v>
      </c>
      <c r="V2480">
        <v>0</v>
      </c>
    </row>
    <row r="2481" spans="1:22">
      <c r="A2481">
        <v>-9.9935000000000006E-3</v>
      </c>
      <c r="B2481">
        <v>-3.3599999999999997E-5</v>
      </c>
      <c r="C2481">
        <v>0</v>
      </c>
      <c r="D2481">
        <v>0</v>
      </c>
      <c r="E2481">
        <v>-1.5792299999999999E-2</v>
      </c>
      <c r="F2481">
        <v>0</v>
      </c>
      <c r="Q2481">
        <v>-9.9935000000000006E-3</v>
      </c>
      <c r="R2481">
        <v>-3.3599999999999997E-5</v>
      </c>
      <c r="S2481">
        <v>0</v>
      </c>
      <c r="T2481">
        <v>0</v>
      </c>
      <c r="U2481">
        <v>-1.5792299999999999E-2</v>
      </c>
      <c r="V2481">
        <v>0</v>
      </c>
    </row>
    <row r="2482" spans="1:22">
      <c r="A2482">
        <v>-9.0658000000000006E-3</v>
      </c>
      <c r="B2482">
        <v>-5.4199999999999995E-4</v>
      </c>
      <c r="C2482">
        <v>0</v>
      </c>
      <c r="D2482">
        <v>0</v>
      </c>
      <c r="E2482">
        <v>-1.9840400000000001E-2</v>
      </c>
      <c r="F2482">
        <v>0</v>
      </c>
      <c r="Q2482">
        <v>-9.0658000000000006E-3</v>
      </c>
      <c r="R2482">
        <v>-5.4199999999999995E-4</v>
      </c>
      <c r="S2482">
        <v>0</v>
      </c>
      <c r="T2482">
        <v>0</v>
      </c>
      <c r="U2482">
        <v>-1.9840400000000001E-2</v>
      </c>
      <c r="V2482">
        <v>0</v>
      </c>
    </row>
    <row r="2483" spans="1:22">
      <c r="A2483">
        <v>-6.6425E-3</v>
      </c>
      <c r="B2483">
        <v>-9.6089999999999999E-4</v>
      </c>
      <c r="C2483">
        <v>0</v>
      </c>
      <c r="D2483">
        <v>0</v>
      </c>
      <c r="E2483">
        <v>-2.3177E-2</v>
      </c>
      <c r="F2483">
        <v>0</v>
      </c>
      <c r="Q2483">
        <v>-6.6425E-3</v>
      </c>
      <c r="R2483">
        <v>-9.6089999999999999E-4</v>
      </c>
      <c r="S2483">
        <v>0</v>
      </c>
      <c r="T2483">
        <v>0</v>
      </c>
      <c r="U2483">
        <v>-2.3177E-2</v>
      </c>
      <c r="V2483">
        <v>0</v>
      </c>
    </row>
    <row r="2484" spans="1:22">
      <c r="A2484">
        <v>-3.1227E-3</v>
      </c>
      <c r="B2484">
        <v>-1.2210000000000001E-3</v>
      </c>
      <c r="C2484">
        <v>0</v>
      </c>
      <c r="D2484">
        <v>0</v>
      </c>
      <c r="E2484">
        <v>-2.5252299999999998E-2</v>
      </c>
      <c r="F2484">
        <v>0</v>
      </c>
      <c r="Q2484">
        <v>-3.1227E-3</v>
      </c>
      <c r="R2484">
        <v>-1.2210000000000001E-3</v>
      </c>
      <c r="S2484">
        <v>0</v>
      </c>
      <c r="T2484">
        <v>0</v>
      </c>
      <c r="U2484">
        <v>-2.5252299999999998E-2</v>
      </c>
      <c r="V2484">
        <v>0</v>
      </c>
    </row>
    <row r="2485" spans="1:22">
      <c r="A2485">
        <v>9.1359999999999998E-4</v>
      </c>
      <c r="B2485">
        <v>-1.2795E-3</v>
      </c>
      <c r="C2485">
        <v>0</v>
      </c>
      <c r="D2485">
        <v>0</v>
      </c>
      <c r="E2485">
        <v>-2.5724799999999999E-2</v>
      </c>
      <c r="F2485">
        <v>0</v>
      </c>
      <c r="Q2485">
        <v>9.1359999999999998E-4</v>
      </c>
      <c r="R2485">
        <v>-1.2795E-3</v>
      </c>
      <c r="S2485">
        <v>0</v>
      </c>
      <c r="T2485">
        <v>0</v>
      </c>
      <c r="U2485">
        <v>-2.5724799999999999E-2</v>
      </c>
      <c r="V2485">
        <v>0</v>
      </c>
    </row>
    <row r="2486" spans="1:22">
      <c r="A2486">
        <v>4.8003999999999998E-3</v>
      </c>
      <c r="B2486">
        <v>-1.1268000000000001E-3</v>
      </c>
      <c r="C2486">
        <v>0</v>
      </c>
      <c r="D2486">
        <v>0</v>
      </c>
      <c r="E2486">
        <v>-2.4517400000000002E-2</v>
      </c>
      <c r="F2486">
        <v>0</v>
      </c>
      <c r="Q2486">
        <v>4.8003999999999998E-3</v>
      </c>
      <c r="R2486">
        <v>-1.1268000000000001E-3</v>
      </c>
      <c r="S2486">
        <v>0</v>
      </c>
      <c r="T2486">
        <v>0</v>
      </c>
      <c r="U2486">
        <v>-2.4517400000000002E-2</v>
      </c>
      <c r="V2486">
        <v>0</v>
      </c>
    </row>
    <row r="2487" spans="1:22">
      <c r="A2487">
        <v>7.8951000000000004E-3</v>
      </c>
      <c r="B2487">
        <v>-7.8810000000000002E-4</v>
      </c>
      <c r="C2487">
        <v>0</v>
      </c>
      <c r="D2487">
        <v>0</v>
      </c>
      <c r="E2487">
        <v>-2.1830800000000001E-2</v>
      </c>
      <c r="F2487">
        <v>0</v>
      </c>
      <c r="Q2487">
        <v>7.8951000000000004E-3</v>
      </c>
      <c r="R2487">
        <v>-7.8810000000000002E-4</v>
      </c>
      <c r="S2487">
        <v>0</v>
      </c>
      <c r="T2487">
        <v>0</v>
      </c>
      <c r="U2487">
        <v>-2.1830800000000001E-2</v>
      </c>
      <c r="V2487">
        <v>0</v>
      </c>
    </row>
    <row r="2488" spans="1:22">
      <c r="A2488">
        <v>9.6857000000000002E-3</v>
      </c>
      <c r="B2488">
        <v>-3.1940000000000001E-4</v>
      </c>
      <c r="C2488">
        <v>0</v>
      </c>
      <c r="D2488">
        <v>0</v>
      </c>
      <c r="E2488">
        <v>-1.8109400000000001E-2</v>
      </c>
      <c r="F2488">
        <v>0</v>
      </c>
      <c r="Q2488">
        <v>9.6857000000000002E-3</v>
      </c>
      <c r="R2488">
        <v>-3.1940000000000001E-4</v>
      </c>
      <c r="S2488">
        <v>0</v>
      </c>
      <c r="T2488">
        <v>0</v>
      </c>
      <c r="U2488">
        <v>-1.8109400000000001E-2</v>
      </c>
      <c r="V2488">
        <v>0</v>
      </c>
    </row>
    <row r="2489" spans="1:22">
      <c r="A2489">
        <v>9.8753999999999995E-3</v>
      </c>
      <c r="B2489">
        <v>2.02E-4</v>
      </c>
      <c r="C2489">
        <v>0</v>
      </c>
      <c r="D2489">
        <v>0</v>
      </c>
      <c r="E2489">
        <v>-1.39688E-2</v>
      </c>
      <c r="F2489">
        <v>0</v>
      </c>
      <c r="Q2489">
        <v>9.8753999999999995E-3</v>
      </c>
      <c r="R2489">
        <v>2.02E-4</v>
      </c>
      <c r="S2489">
        <v>0</v>
      </c>
      <c r="T2489">
        <v>0</v>
      </c>
      <c r="U2489">
        <v>-1.39688E-2</v>
      </c>
      <c r="V2489">
        <v>0</v>
      </c>
    </row>
    <row r="2490" spans="1:22">
      <c r="A2490">
        <v>8.4329000000000001E-3</v>
      </c>
      <c r="B2490">
        <v>6.9010000000000002E-4</v>
      </c>
      <c r="C2490">
        <v>0</v>
      </c>
      <c r="D2490">
        <v>0</v>
      </c>
      <c r="E2490">
        <v>-1.0093400000000001E-2</v>
      </c>
      <c r="F2490">
        <v>0</v>
      </c>
      <c r="Q2490">
        <v>8.4329000000000001E-3</v>
      </c>
      <c r="R2490">
        <v>6.9010000000000002E-4</v>
      </c>
      <c r="S2490">
        <v>0</v>
      </c>
      <c r="T2490">
        <v>0</v>
      </c>
      <c r="U2490">
        <v>-1.0093400000000001E-2</v>
      </c>
      <c r="V2490">
        <v>0</v>
      </c>
    </row>
    <row r="2491" spans="1:22">
      <c r="A2491">
        <v>5.5970999999999998E-3</v>
      </c>
      <c r="B2491">
        <v>1.0643E-3</v>
      </c>
      <c r="C2491">
        <v>0</v>
      </c>
      <c r="D2491">
        <v>0</v>
      </c>
      <c r="E2491">
        <v>-7.1241000000000004E-3</v>
      </c>
      <c r="F2491">
        <v>0</v>
      </c>
      <c r="Q2491">
        <v>5.5970999999999998E-3</v>
      </c>
      <c r="R2491">
        <v>1.0643E-3</v>
      </c>
      <c r="S2491">
        <v>0</v>
      </c>
      <c r="T2491">
        <v>0</v>
      </c>
      <c r="U2491">
        <v>-7.1241000000000004E-3</v>
      </c>
      <c r="V2491">
        <v>0</v>
      </c>
    </row>
    <row r="2492" spans="1:22">
      <c r="A2492">
        <v>1.8374999999999999E-3</v>
      </c>
      <c r="B2492">
        <v>1.2629E-3</v>
      </c>
      <c r="C2492">
        <v>0</v>
      </c>
      <c r="D2492">
        <v>0</v>
      </c>
      <c r="E2492">
        <v>-5.5520999999999999E-3</v>
      </c>
      <c r="F2492">
        <v>0</v>
      </c>
      <c r="Q2492">
        <v>1.8374999999999999E-3</v>
      </c>
      <c r="R2492">
        <v>1.2629E-3</v>
      </c>
      <c r="S2492">
        <v>0</v>
      </c>
      <c r="T2492">
        <v>0</v>
      </c>
      <c r="U2492">
        <v>-5.5520999999999999E-3</v>
      </c>
      <c r="V2492">
        <v>0</v>
      </c>
    </row>
    <row r="2493" spans="1:22">
      <c r="A2493">
        <v>-2.2242999999999998E-3</v>
      </c>
      <c r="B2493">
        <v>1.253E-3</v>
      </c>
      <c r="C2493">
        <v>0</v>
      </c>
      <c r="D2493">
        <v>0</v>
      </c>
      <c r="E2493">
        <v>-5.6381000000000001E-3</v>
      </c>
      <c r="F2493">
        <v>0</v>
      </c>
      <c r="Q2493">
        <v>-2.2242999999999998E-3</v>
      </c>
      <c r="R2493">
        <v>1.253E-3</v>
      </c>
      <c r="S2493">
        <v>0</v>
      </c>
      <c r="T2493">
        <v>0</v>
      </c>
      <c r="U2493">
        <v>-5.6381000000000001E-3</v>
      </c>
      <c r="V2493">
        <v>0</v>
      </c>
    </row>
    <row r="2494" spans="1:22">
      <c r="A2494">
        <v>-5.9178E-3</v>
      </c>
      <c r="B2494">
        <v>1.0361999999999999E-3</v>
      </c>
      <c r="C2494">
        <v>0</v>
      </c>
      <c r="D2494">
        <v>0</v>
      </c>
      <c r="E2494">
        <v>-7.3689999999999997E-3</v>
      </c>
      <c r="F2494">
        <v>0</v>
      </c>
      <c r="Q2494">
        <v>-5.9178E-3</v>
      </c>
      <c r="R2494">
        <v>1.0361999999999999E-3</v>
      </c>
      <c r="S2494">
        <v>0</v>
      </c>
      <c r="T2494">
        <v>0</v>
      </c>
      <c r="U2494">
        <v>-7.3689999999999997E-3</v>
      </c>
      <c r="V2494">
        <v>0</v>
      </c>
    </row>
    <row r="2495" spans="1:22">
      <c r="A2495">
        <v>-8.6339999999999993E-3</v>
      </c>
      <c r="B2495">
        <v>6.4820000000000003E-4</v>
      </c>
      <c r="C2495">
        <v>0</v>
      </c>
      <c r="D2495">
        <v>0</v>
      </c>
      <c r="E2495">
        <v>-1.04601E-2</v>
      </c>
      <c r="F2495">
        <v>0</v>
      </c>
      <c r="Q2495">
        <v>-8.6339999999999993E-3</v>
      </c>
      <c r="R2495">
        <v>6.4820000000000003E-4</v>
      </c>
      <c r="S2495">
        <v>0</v>
      </c>
      <c r="T2495">
        <v>0</v>
      </c>
      <c r="U2495">
        <v>-1.04601E-2</v>
      </c>
      <c r="V2495">
        <v>0</v>
      </c>
    </row>
    <row r="2496" spans="1:22">
      <c r="A2496">
        <v>-9.9258000000000002E-3</v>
      </c>
      <c r="B2496">
        <v>1.5310000000000001E-4</v>
      </c>
      <c r="C2496">
        <v>0</v>
      </c>
      <c r="D2496">
        <v>0</v>
      </c>
      <c r="E2496">
        <v>-1.44022E-2</v>
      </c>
      <c r="F2496">
        <v>0</v>
      </c>
      <c r="Q2496">
        <v>-9.9258000000000002E-3</v>
      </c>
      <c r="R2496">
        <v>1.5310000000000001E-4</v>
      </c>
      <c r="S2496">
        <v>0</v>
      </c>
      <c r="T2496">
        <v>0</v>
      </c>
      <c r="U2496">
        <v>-1.44022E-2</v>
      </c>
      <c r="V2496">
        <v>0</v>
      </c>
    </row>
    <row r="2497" spans="1:22">
      <c r="A2497">
        <v>-9.5806999999999993E-3</v>
      </c>
      <c r="B2497">
        <v>-3.6729999999999998E-4</v>
      </c>
      <c r="C2497">
        <v>0</v>
      </c>
      <c r="D2497">
        <v>0</v>
      </c>
      <c r="E2497">
        <v>-1.8545200000000001E-2</v>
      </c>
      <c r="F2497">
        <v>0</v>
      </c>
      <c r="Q2497">
        <v>-9.5806999999999993E-3</v>
      </c>
      <c r="R2497">
        <v>-3.6729999999999998E-4</v>
      </c>
      <c r="S2497">
        <v>0</v>
      </c>
      <c r="T2497">
        <v>0</v>
      </c>
      <c r="U2497">
        <v>-1.8545200000000001E-2</v>
      </c>
      <c r="V2497">
        <v>0</v>
      </c>
    </row>
    <row r="2498" spans="1:22">
      <c r="A2498">
        <v>-7.6553000000000003E-3</v>
      </c>
      <c r="B2498">
        <v>-8.2700000000000004E-4</v>
      </c>
      <c r="C2498">
        <v>0</v>
      </c>
      <c r="D2498">
        <v>0</v>
      </c>
      <c r="E2498">
        <v>-2.2206199999999999E-2</v>
      </c>
      <c r="F2498">
        <v>0</v>
      </c>
      <c r="Q2498">
        <v>-7.6553000000000003E-3</v>
      </c>
      <c r="R2498">
        <v>-8.2700000000000004E-4</v>
      </c>
      <c r="S2498">
        <v>0</v>
      </c>
      <c r="T2498">
        <v>0</v>
      </c>
      <c r="U2498">
        <v>-2.2206199999999999E-2</v>
      </c>
      <c r="V2498">
        <v>0</v>
      </c>
    </row>
    <row r="2499" spans="1:22">
      <c r="A2499">
        <v>-4.4666000000000003E-3</v>
      </c>
      <c r="B2499">
        <v>-1.15E-3</v>
      </c>
      <c r="C2499">
        <v>0</v>
      </c>
      <c r="D2499">
        <v>0</v>
      </c>
      <c r="E2499">
        <v>-2.4781600000000001E-2</v>
      </c>
      <c r="F2499">
        <v>0</v>
      </c>
      <c r="Q2499">
        <v>-4.4666000000000003E-3</v>
      </c>
      <c r="R2499">
        <v>-1.15E-3</v>
      </c>
      <c r="S2499">
        <v>0</v>
      </c>
      <c r="T2499">
        <v>0</v>
      </c>
      <c r="U2499">
        <v>-2.4781600000000001E-2</v>
      </c>
      <c r="V2499">
        <v>0</v>
      </c>
    </row>
    <row r="2500" spans="1:22">
      <c r="A2500">
        <v>-5.398E-4</v>
      </c>
      <c r="B2500">
        <v>-1.2832E-3</v>
      </c>
      <c r="C2500">
        <v>0</v>
      </c>
      <c r="D2500">
        <v>0</v>
      </c>
      <c r="E2500">
        <v>-2.58474E-2</v>
      </c>
      <c r="F2500">
        <v>0</v>
      </c>
      <c r="Q2500">
        <v>-5.398E-4</v>
      </c>
      <c r="R2500">
        <v>-1.2832E-3</v>
      </c>
      <c r="S2500">
        <v>0</v>
      </c>
      <c r="T2500">
        <v>0</v>
      </c>
      <c r="U2500">
        <v>-2.58474E-2</v>
      </c>
      <c r="V2500">
        <v>0</v>
      </c>
    </row>
    <row r="2501" spans="1:22">
      <c r="A2501">
        <v>3.4773E-3</v>
      </c>
      <c r="B2501">
        <v>-1.2044E-3</v>
      </c>
      <c r="C2501">
        <v>0</v>
      </c>
      <c r="D2501">
        <v>0</v>
      </c>
      <c r="E2501">
        <v>-2.5228500000000001E-2</v>
      </c>
      <c r="F2501">
        <v>0</v>
      </c>
      <c r="Q2501">
        <v>3.4773E-3</v>
      </c>
      <c r="R2501">
        <v>-1.2044E-3</v>
      </c>
      <c r="S2501">
        <v>0</v>
      </c>
      <c r="T2501">
        <v>0</v>
      </c>
      <c r="U2501">
        <v>-2.5228500000000001E-2</v>
      </c>
      <c r="V2501">
        <v>0</v>
      </c>
    </row>
    <row r="2502" spans="1:22">
      <c r="A2502">
        <v>6.9213E-3</v>
      </c>
      <c r="B2502">
        <v>-9.2690000000000003E-4</v>
      </c>
      <c r="C2502">
        <v>0</v>
      </c>
      <c r="D2502">
        <v>0</v>
      </c>
      <c r="E2502">
        <v>-2.30285E-2</v>
      </c>
      <c r="F2502">
        <v>0</v>
      </c>
      <c r="Q2502">
        <v>6.9213E-3</v>
      </c>
      <c r="R2502">
        <v>-9.2690000000000003E-4</v>
      </c>
      <c r="S2502">
        <v>0</v>
      </c>
      <c r="T2502">
        <v>0</v>
      </c>
      <c r="U2502">
        <v>-2.30285E-2</v>
      </c>
      <c r="V2502">
        <v>0</v>
      </c>
    </row>
    <row r="2503" spans="1:22">
      <c r="A2503">
        <v>9.2222999999999992E-3</v>
      </c>
      <c r="B2503">
        <v>-4.9640000000000003E-4</v>
      </c>
      <c r="C2503">
        <v>0</v>
      </c>
      <c r="D2503">
        <v>0</v>
      </c>
      <c r="E2503">
        <v>-1.96115E-2</v>
      </c>
      <c r="F2503">
        <v>0</v>
      </c>
      <c r="Q2503">
        <v>9.2222999999999992E-3</v>
      </c>
      <c r="R2503">
        <v>-4.9640000000000003E-4</v>
      </c>
      <c r="S2503">
        <v>0</v>
      </c>
      <c r="T2503">
        <v>0</v>
      </c>
      <c r="U2503">
        <v>-1.96115E-2</v>
      </c>
      <c r="V2503">
        <v>0</v>
      </c>
    </row>
    <row r="2504" spans="1:22">
      <c r="A2504">
        <v>9.9991999999999998E-3</v>
      </c>
      <c r="B2504">
        <v>1.59E-5</v>
      </c>
      <c r="C2504">
        <v>0</v>
      </c>
      <c r="D2504">
        <v>0</v>
      </c>
      <c r="E2504">
        <v>-1.55427E-2</v>
      </c>
      <c r="F2504">
        <v>0</v>
      </c>
      <c r="Q2504">
        <v>9.9991999999999998E-3</v>
      </c>
      <c r="R2504">
        <v>1.59E-5</v>
      </c>
      <c r="S2504">
        <v>0</v>
      </c>
      <c r="T2504">
        <v>0</v>
      </c>
      <c r="U2504">
        <v>-1.55427E-2</v>
      </c>
      <c r="V2504">
        <v>0</v>
      </c>
    </row>
    <row r="2505" spans="1:22">
      <c r="A2505">
        <v>9.1234000000000003E-3</v>
      </c>
      <c r="B2505">
        <v>5.2570000000000004E-4</v>
      </c>
      <c r="C2505">
        <v>0</v>
      </c>
      <c r="D2505">
        <v>0</v>
      </c>
      <c r="E2505">
        <v>-1.1494900000000001E-2</v>
      </c>
      <c r="F2505">
        <v>0</v>
      </c>
      <c r="Q2505">
        <v>9.1234000000000003E-3</v>
      </c>
      <c r="R2505">
        <v>5.2570000000000004E-4</v>
      </c>
      <c r="S2505">
        <v>0</v>
      </c>
      <c r="T2505">
        <v>0</v>
      </c>
      <c r="U2505">
        <v>-1.1494900000000001E-2</v>
      </c>
      <c r="V2505">
        <v>0</v>
      </c>
    </row>
    <row r="2506" spans="1:22">
      <c r="A2506">
        <v>6.7399000000000001E-3</v>
      </c>
      <c r="B2506">
        <v>9.4870000000000002E-4</v>
      </c>
      <c r="C2506">
        <v>0</v>
      </c>
      <c r="D2506">
        <v>0</v>
      </c>
      <c r="E2506">
        <v>-8.1373000000000001E-3</v>
      </c>
      <c r="F2506">
        <v>0</v>
      </c>
      <c r="Q2506">
        <v>6.7399000000000001E-3</v>
      </c>
      <c r="R2506">
        <v>9.4870000000000002E-4</v>
      </c>
      <c r="S2506">
        <v>0</v>
      </c>
      <c r="T2506">
        <v>0</v>
      </c>
      <c r="U2506">
        <v>-8.1373000000000001E-3</v>
      </c>
      <c r="V2506">
        <v>0</v>
      </c>
    </row>
    <row r="2507" spans="1:22">
      <c r="A2507">
        <v>3.2434999999999999E-3</v>
      </c>
      <c r="B2507">
        <v>1.2152E-3</v>
      </c>
      <c r="C2507">
        <v>0</v>
      </c>
      <c r="D2507">
        <v>0</v>
      </c>
      <c r="E2507">
        <v>-6.0251999999999997E-3</v>
      </c>
      <c r="F2507">
        <v>0</v>
      </c>
      <c r="Q2507">
        <v>3.2434999999999999E-3</v>
      </c>
      <c r="R2507">
        <v>1.2152E-3</v>
      </c>
      <c r="S2507">
        <v>0</v>
      </c>
      <c r="T2507">
        <v>0</v>
      </c>
      <c r="U2507">
        <v>-6.0251999999999997E-3</v>
      </c>
      <c r="V2507">
        <v>0</v>
      </c>
    </row>
    <row r="2508" spans="1:22">
      <c r="A2508">
        <v>-7.8750000000000001E-4</v>
      </c>
      <c r="B2508">
        <v>1.2811000000000001E-3</v>
      </c>
      <c r="C2508">
        <v>0</v>
      </c>
      <c r="D2508">
        <v>0</v>
      </c>
      <c r="E2508">
        <v>-5.5085000000000004E-3</v>
      </c>
      <c r="F2508">
        <v>0</v>
      </c>
      <c r="Q2508">
        <v>-7.8750000000000001E-4</v>
      </c>
      <c r="R2508">
        <v>1.2811000000000001E-3</v>
      </c>
      <c r="S2508">
        <v>0</v>
      </c>
      <c r="T2508">
        <v>0</v>
      </c>
      <c r="U2508">
        <v>-5.5085000000000004E-3</v>
      </c>
      <c r="V2508">
        <v>0</v>
      </c>
    </row>
    <row r="2509" spans="1:22">
      <c r="A2509">
        <v>-4.6871999999999999E-3</v>
      </c>
      <c r="B2509">
        <v>1.1355E-3</v>
      </c>
      <c r="C2509">
        <v>0</v>
      </c>
      <c r="D2509">
        <v>0</v>
      </c>
      <c r="E2509">
        <v>-6.6734999999999997E-3</v>
      </c>
      <c r="F2509">
        <v>0</v>
      </c>
      <c r="Q2509">
        <v>-4.6871999999999999E-3</v>
      </c>
      <c r="R2509">
        <v>1.1355E-3</v>
      </c>
      <c r="S2509">
        <v>0</v>
      </c>
      <c r="T2509">
        <v>0</v>
      </c>
      <c r="U2509">
        <v>-6.6734999999999997E-3</v>
      </c>
      <c r="V2509">
        <v>0</v>
      </c>
    </row>
    <row r="2510" spans="1:22">
      <c r="A2510">
        <v>-7.8125E-3</v>
      </c>
      <c r="B2510">
        <v>8.0230000000000004E-4</v>
      </c>
      <c r="C2510">
        <v>0</v>
      </c>
      <c r="D2510">
        <v>0</v>
      </c>
      <c r="E2510">
        <v>-9.3290999999999999E-3</v>
      </c>
      <c r="F2510">
        <v>0</v>
      </c>
      <c r="Q2510">
        <v>-7.8125E-3</v>
      </c>
      <c r="R2510">
        <v>8.0230000000000004E-4</v>
      </c>
      <c r="S2510">
        <v>0</v>
      </c>
      <c r="T2510">
        <v>0</v>
      </c>
      <c r="U2510">
        <v>-9.3290999999999999E-3</v>
      </c>
      <c r="V2510">
        <v>0</v>
      </c>
    </row>
    <row r="2511" spans="1:22">
      <c r="A2511">
        <v>-9.6485000000000008E-3</v>
      </c>
      <c r="B2511">
        <v>3.366E-4</v>
      </c>
      <c r="C2511">
        <v>0</v>
      </c>
      <c r="D2511">
        <v>0</v>
      </c>
      <c r="E2511">
        <v>-1.30378E-2</v>
      </c>
      <c r="F2511">
        <v>0</v>
      </c>
      <c r="Q2511">
        <v>-9.6485000000000008E-3</v>
      </c>
      <c r="R2511">
        <v>3.366E-4</v>
      </c>
      <c r="S2511">
        <v>0</v>
      </c>
      <c r="T2511">
        <v>0</v>
      </c>
      <c r="U2511">
        <v>-1.30378E-2</v>
      </c>
      <c r="V2511">
        <v>0</v>
      </c>
    </row>
    <row r="2512" spans="1:22">
      <c r="A2512">
        <v>-9.8931999999999996E-3</v>
      </c>
      <c r="B2512">
        <v>-1.8479999999999999E-4</v>
      </c>
      <c r="C2512">
        <v>0</v>
      </c>
      <c r="D2512">
        <v>0</v>
      </c>
      <c r="E2512">
        <v>-1.71884E-2</v>
      </c>
      <c r="F2512">
        <v>0</v>
      </c>
      <c r="Q2512">
        <v>-9.8931999999999996E-3</v>
      </c>
      <c r="R2512">
        <v>-1.8479999999999999E-4</v>
      </c>
      <c r="S2512">
        <v>0</v>
      </c>
      <c r="T2512">
        <v>0</v>
      </c>
      <c r="U2512">
        <v>-1.71884E-2</v>
      </c>
      <c r="V2512">
        <v>0</v>
      </c>
    </row>
    <row r="2513" spans="1:22">
      <c r="A2513">
        <v>-8.5062999999999996E-3</v>
      </c>
      <c r="B2513">
        <v>-6.7560000000000005E-4</v>
      </c>
      <c r="C2513">
        <v>0</v>
      </c>
      <c r="D2513">
        <v>0</v>
      </c>
      <c r="E2513">
        <v>-2.1096400000000001E-2</v>
      </c>
      <c r="F2513">
        <v>0</v>
      </c>
      <c r="Q2513">
        <v>-8.5062999999999996E-3</v>
      </c>
      <c r="R2513">
        <v>-6.7560000000000005E-4</v>
      </c>
      <c r="S2513">
        <v>0</v>
      </c>
      <c r="T2513">
        <v>0</v>
      </c>
      <c r="U2513">
        <v>-2.1096400000000001E-2</v>
      </c>
      <c r="V2513">
        <v>0</v>
      </c>
    </row>
    <row r="2514" spans="1:22">
      <c r="A2514">
        <v>-5.7159999999999997E-3</v>
      </c>
      <c r="B2514">
        <v>-1.0547E-3</v>
      </c>
      <c r="C2514">
        <v>0</v>
      </c>
      <c r="D2514">
        <v>0</v>
      </c>
      <c r="E2514">
        <v>-2.4117599999999999E-2</v>
      </c>
      <c r="F2514">
        <v>0</v>
      </c>
      <c r="Q2514">
        <v>-5.7159999999999997E-3</v>
      </c>
      <c r="R2514">
        <v>-1.0547E-3</v>
      </c>
      <c r="S2514">
        <v>0</v>
      </c>
      <c r="T2514">
        <v>0</v>
      </c>
      <c r="U2514">
        <v>-2.4117599999999999E-2</v>
      </c>
      <c r="V2514">
        <v>0</v>
      </c>
    </row>
    <row r="2515" spans="1:22">
      <c r="A2515">
        <v>-1.9816999999999999E-3</v>
      </c>
      <c r="B2515">
        <v>-1.2597000000000001E-3</v>
      </c>
      <c r="C2515">
        <v>0</v>
      </c>
      <c r="D2515">
        <v>0</v>
      </c>
      <c r="E2515">
        <v>-2.5754300000000001E-2</v>
      </c>
      <c r="F2515">
        <v>0</v>
      </c>
      <c r="Q2515">
        <v>-1.9816999999999999E-3</v>
      </c>
      <c r="R2515">
        <v>-1.2597000000000001E-3</v>
      </c>
      <c r="S2515">
        <v>0</v>
      </c>
      <c r="T2515">
        <v>0</v>
      </c>
      <c r="U2515">
        <v>-2.5754300000000001E-2</v>
      </c>
      <c r="V2515">
        <v>0</v>
      </c>
    </row>
    <row r="2516" spans="1:22">
      <c r="A2516">
        <v>2.0809000000000001E-3</v>
      </c>
      <c r="B2516">
        <v>-1.2566000000000001E-3</v>
      </c>
      <c r="C2516">
        <v>0</v>
      </c>
      <c r="D2516">
        <v>0</v>
      </c>
      <c r="E2516">
        <v>-2.5737199999999998E-2</v>
      </c>
      <c r="F2516">
        <v>0</v>
      </c>
      <c r="Q2516">
        <v>2.0809000000000001E-3</v>
      </c>
      <c r="R2516">
        <v>-1.2566000000000001E-3</v>
      </c>
      <c r="S2516">
        <v>0</v>
      </c>
      <c r="T2516">
        <v>0</v>
      </c>
      <c r="U2516">
        <v>-2.5737199999999998E-2</v>
      </c>
      <c r="V2516">
        <v>0</v>
      </c>
    </row>
    <row r="2517" spans="1:22">
      <c r="A2517">
        <v>5.8011E-3</v>
      </c>
      <c r="B2517">
        <v>-1.0460999999999999E-3</v>
      </c>
      <c r="C2517">
        <v>0</v>
      </c>
      <c r="D2517">
        <v>0</v>
      </c>
      <c r="E2517">
        <v>-2.4070399999999999E-2</v>
      </c>
      <c r="F2517">
        <v>0</v>
      </c>
      <c r="Q2517">
        <v>5.8011E-3</v>
      </c>
      <c r="R2517">
        <v>-1.0460999999999999E-3</v>
      </c>
      <c r="S2517">
        <v>0</v>
      </c>
      <c r="T2517">
        <v>0</v>
      </c>
      <c r="U2517">
        <v>-2.4070399999999999E-2</v>
      </c>
      <c r="V2517">
        <v>0</v>
      </c>
    </row>
    <row r="2518" spans="1:22">
      <c r="A2518">
        <v>8.5637000000000005E-3</v>
      </c>
      <c r="B2518">
        <v>-6.6299999999999996E-4</v>
      </c>
      <c r="C2518">
        <v>0</v>
      </c>
      <c r="D2518">
        <v>0</v>
      </c>
      <c r="E2518">
        <v>-2.1030099999999999E-2</v>
      </c>
      <c r="F2518">
        <v>0</v>
      </c>
      <c r="Q2518">
        <v>8.5637000000000005E-3</v>
      </c>
      <c r="R2518">
        <v>-6.6299999999999996E-4</v>
      </c>
      <c r="S2518">
        <v>0</v>
      </c>
      <c r="T2518">
        <v>0</v>
      </c>
      <c r="U2518">
        <v>-2.1030099999999999E-2</v>
      </c>
      <c r="V2518">
        <v>0</v>
      </c>
    </row>
    <row r="2519" spans="1:22">
      <c r="A2519">
        <v>9.9114000000000008E-3</v>
      </c>
      <c r="B2519">
        <v>-1.705E-4</v>
      </c>
      <c r="C2519">
        <v>0</v>
      </c>
      <c r="D2519">
        <v>0</v>
      </c>
      <c r="E2519">
        <v>-1.71194E-2</v>
      </c>
      <c r="F2519">
        <v>0</v>
      </c>
      <c r="Q2519">
        <v>9.9114000000000008E-3</v>
      </c>
      <c r="R2519">
        <v>-1.705E-4</v>
      </c>
      <c r="S2519">
        <v>0</v>
      </c>
      <c r="T2519">
        <v>0</v>
      </c>
      <c r="U2519">
        <v>-1.71194E-2</v>
      </c>
      <c r="V2519">
        <v>0</v>
      </c>
    </row>
    <row r="2520" spans="1:22">
      <c r="A2520">
        <v>9.6208999999999999E-3</v>
      </c>
      <c r="B2520">
        <v>3.502E-4</v>
      </c>
      <c r="C2520">
        <v>0</v>
      </c>
      <c r="D2520">
        <v>0</v>
      </c>
      <c r="E2520">
        <v>-1.2984799999999999E-2</v>
      </c>
      <c r="F2520">
        <v>0</v>
      </c>
      <c r="Q2520">
        <v>9.6208999999999999E-3</v>
      </c>
      <c r="R2520">
        <v>3.502E-4</v>
      </c>
      <c r="S2520">
        <v>0</v>
      </c>
      <c r="T2520">
        <v>0</v>
      </c>
      <c r="U2520">
        <v>-1.2984799999999999E-2</v>
      </c>
      <c r="V2520">
        <v>0</v>
      </c>
    </row>
    <row r="2521" spans="1:22">
      <c r="A2521">
        <v>7.7403000000000003E-3</v>
      </c>
      <c r="B2521">
        <v>8.1300000000000003E-4</v>
      </c>
      <c r="C2521">
        <v>0</v>
      </c>
      <c r="D2521">
        <v>0</v>
      </c>
      <c r="E2521">
        <v>-9.3100000000000006E-3</v>
      </c>
      <c r="F2521">
        <v>0</v>
      </c>
      <c r="Q2521">
        <v>7.7403000000000003E-3</v>
      </c>
      <c r="R2521">
        <v>8.1300000000000003E-4</v>
      </c>
      <c r="S2521">
        <v>0</v>
      </c>
      <c r="T2521">
        <v>0</v>
      </c>
      <c r="U2521">
        <v>-9.3100000000000006E-3</v>
      </c>
      <c r="V2521">
        <v>0</v>
      </c>
    </row>
    <row r="2522" spans="1:22">
      <c r="A2522">
        <v>4.5811000000000003E-3</v>
      </c>
      <c r="B2522">
        <v>1.1418000000000001E-3</v>
      </c>
      <c r="C2522">
        <v>0</v>
      </c>
      <c r="D2522">
        <v>0</v>
      </c>
      <c r="E2522">
        <v>-6.7026000000000004E-3</v>
      </c>
      <c r="F2522">
        <v>0</v>
      </c>
      <c r="Q2522">
        <v>4.5811000000000003E-3</v>
      </c>
      <c r="R2522">
        <v>1.1418000000000001E-3</v>
      </c>
      <c r="S2522">
        <v>0</v>
      </c>
      <c r="T2522">
        <v>0</v>
      </c>
      <c r="U2522">
        <v>-6.7026000000000004E-3</v>
      </c>
      <c r="V2522">
        <v>0</v>
      </c>
    </row>
    <row r="2523" spans="1:22">
      <c r="A2523">
        <v>6.6620000000000004E-4</v>
      </c>
      <c r="B2523">
        <v>1.2821E-3</v>
      </c>
      <c r="C2523">
        <v>0</v>
      </c>
      <c r="D2523">
        <v>0</v>
      </c>
      <c r="E2523">
        <v>-5.5941999999999997E-3</v>
      </c>
      <c r="F2523">
        <v>0</v>
      </c>
      <c r="Q2523">
        <v>6.6620000000000004E-4</v>
      </c>
      <c r="R2523">
        <v>1.2821E-3</v>
      </c>
      <c r="S2523">
        <v>0</v>
      </c>
      <c r="T2523">
        <v>0</v>
      </c>
      <c r="U2523">
        <v>-5.5941999999999997E-3</v>
      </c>
      <c r="V2523">
        <v>0</v>
      </c>
    </row>
    <row r="2524" spans="1:22">
      <c r="A2524">
        <v>-3.3574999999999998E-3</v>
      </c>
      <c r="B2524">
        <v>1.2107000000000001E-3</v>
      </c>
      <c r="C2524">
        <v>0</v>
      </c>
      <c r="D2524">
        <v>0</v>
      </c>
      <c r="E2524">
        <v>-6.1688000000000003E-3</v>
      </c>
      <c r="F2524">
        <v>0</v>
      </c>
      <c r="Q2524">
        <v>-3.3574999999999998E-3</v>
      </c>
      <c r="R2524">
        <v>1.2107000000000001E-3</v>
      </c>
      <c r="S2524">
        <v>0</v>
      </c>
      <c r="T2524">
        <v>0</v>
      </c>
      <c r="U2524">
        <v>-6.1688000000000003E-3</v>
      </c>
      <c r="V2524">
        <v>0</v>
      </c>
    </row>
    <row r="2525" spans="1:22">
      <c r="A2525">
        <v>-6.8259000000000002E-3</v>
      </c>
      <c r="B2525">
        <v>9.3939999999999996E-4</v>
      </c>
      <c r="C2525">
        <v>0</v>
      </c>
      <c r="D2525">
        <v>0</v>
      </c>
      <c r="E2525">
        <v>-8.3329000000000007E-3</v>
      </c>
      <c r="F2525">
        <v>0</v>
      </c>
      <c r="Q2525">
        <v>-6.8259000000000002E-3</v>
      </c>
      <c r="R2525">
        <v>9.3939999999999996E-4</v>
      </c>
      <c r="S2525">
        <v>0</v>
      </c>
      <c r="T2525">
        <v>0</v>
      </c>
      <c r="U2525">
        <v>-8.3329000000000007E-3</v>
      </c>
      <c r="V2525">
        <v>0</v>
      </c>
    </row>
    <row r="2526" spans="1:22">
      <c r="A2526">
        <v>-9.1675000000000003E-3</v>
      </c>
      <c r="B2526">
        <v>5.1290000000000005E-4</v>
      </c>
      <c r="C2526">
        <v>0</v>
      </c>
      <c r="D2526">
        <v>0</v>
      </c>
      <c r="E2526">
        <v>-1.1730000000000001E-2</v>
      </c>
      <c r="F2526">
        <v>0</v>
      </c>
      <c r="Q2526">
        <v>-9.1675000000000003E-3</v>
      </c>
      <c r="R2526">
        <v>5.1290000000000005E-4</v>
      </c>
      <c r="S2526">
        <v>0</v>
      </c>
      <c r="T2526">
        <v>0</v>
      </c>
      <c r="U2526">
        <v>-1.1730000000000001E-2</v>
      </c>
      <c r="V2526">
        <v>0</v>
      </c>
    </row>
    <row r="2527" spans="1:22">
      <c r="A2527">
        <v>-9.9968999999999995E-3</v>
      </c>
      <c r="B2527">
        <v>1.5999999999999999E-6</v>
      </c>
      <c r="C2527">
        <v>0</v>
      </c>
      <c r="D2527">
        <v>0</v>
      </c>
      <c r="E2527">
        <v>-1.5800499999999999E-2</v>
      </c>
      <c r="F2527">
        <v>0</v>
      </c>
      <c r="Q2527">
        <v>-9.9968999999999995E-3</v>
      </c>
      <c r="R2527">
        <v>1.5999999999999999E-6</v>
      </c>
      <c r="S2527">
        <v>0</v>
      </c>
      <c r="T2527">
        <v>0</v>
      </c>
      <c r="U2527">
        <v>-1.5800499999999999E-2</v>
      </c>
      <c r="V2527">
        <v>0</v>
      </c>
    </row>
    <row r="2528" spans="1:22">
      <c r="A2528">
        <v>-9.1777000000000004E-3</v>
      </c>
      <c r="B2528">
        <v>-5.0989999999999998E-4</v>
      </c>
      <c r="C2528">
        <v>0</v>
      </c>
      <c r="D2528">
        <v>0</v>
      </c>
      <c r="E2528">
        <v>-1.9872999999999998E-2</v>
      </c>
      <c r="F2528">
        <v>0</v>
      </c>
      <c r="Q2528">
        <v>-9.1777000000000004E-3</v>
      </c>
      <c r="R2528">
        <v>-5.0989999999999998E-4</v>
      </c>
      <c r="S2528">
        <v>0</v>
      </c>
      <c r="T2528">
        <v>0</v>
      </c>
      <c r="U2528">
        <v>-1.9873100000000001E-2</v>
      </c>
      <c r="V2528">
        <v>0</v>
      </c>
    </row>
    <row r="2529" spans="1:22">
      <c r="A2529">
        <v>-6.8444999999999999E-3</v>
      </c>
      <c r="B2529">
        <v>-9.3709999999999996E-4</v>
      </c>
      <c r="C2529">
        <v>0</v>
      </c>
      <c r="D2529">
        <v>0</v>
      </c>
      <c r="E2529">
        <v>-2.32763E-2</v>
      </c>
      <c r="F2529">
        <v>0</v>
      </c>
      <c r="Q2529">
        <v>-6.8444999999999999E-3</v>
      </c>
      <c r="R2529">
        <v>-9.3709999999999996E-4</v>
      </c>
      <c r="S2529">
        <v>0</v>
      </c>
      <c r="T2529">
        <v>0</v>
      </c>
      <c r="U2529">
        <v>-2.32763E-2</v>
      </c>
      <c r="V2529">
        <v>0</v>
      </c>
    </row>
    <row r="2530" spans="1:22">
      <c r="A2530">
        <v>-3.3815999999999998E-3</v>
      </c>
      <c r="B2530">
        <v>-1.2095999999999999E-3</v>
      </c>
      <c r="C2530">
        <v>0</v>
      </c>
      <c r="D2530">
        <v>0</v>
      </c>
      <c r="E2530">
        <v>-2.54494E-2</v>
      </c>
      <c r="F2530">
        <v>0</v>
      </c>
      <c r="Q2530">
        <v>-3.3815999999999998E-3</v>
      </c>
      <c r="R2530">
        <v>-1.2095999999999999E-3</v>
      </c>
      <c r="S2530">
        <v>0</v>
      </c>
      <c r="T2530">
        <v>0</v>
      </c>
      <c r="U2530">
        <v>-2.54494E-2</v>
      </c>
      <c r="V2530">
        <v>0</v>
      </c>
    </row>
    <row r="2531" spans="1:22">
      <c r="A2531">
        <v>6.4059999999999996E-4</v>
      </c>
      <c r="B2531">
        <v>-1.2823000000000001E-3</v>
      </c>
      <c r="C2531">
        <v>0</v>
      </c>
      <c r="D2531">
        <v>0</v>
      </c>
      <c r="E2531">
        <v>-2.6034600000000001E-2</v>
      </c>
      <c r="F2531">
        <v>0</v>
      </c>
      <c r="Q2531">
        <v>6.4059999999999996E-4</v>
      </c>
      <c r="R2531">
        <v>-1.2823000000000001E-3</v>
      </c>
      <c r="S2531">
        <v>0</v>
      </c>
      <c r="T2531">
        <v>0</v>
      </c>
      <c r="U2531">
        <v>-2.6034600000000001E-2</v>
      </c>
      <c r="V2531">
        <v>0</v>
      </c>
    </row>
    <row r="2532" spans="1:22">
      <c r="A2532">
        <v>4.5583000000000004E-3</v>
      </c>
      <c r="B2532">
        <v>-1.1433000000000001E-3</v>
      </c>
      <c r="C2532">
        <v>0</v>
      </c>
      <c r="D2532">
        <v>0</v>
      </c>
      <c r="E2532">
        <v>-2.49365E-2</v>
      </c>
      <c r="F2532">
        <v>0</v>
      </c>
      <c r="Q2532">
        <v>4.5583000000000004E-3</v>
      </c>
      <c r="R2532">
        <v>-1.1433000000000001E-3</v>
      </c>
      <c r="S2532">
        <v>0</v>
      </c>
      <c r="T2532">
        <v>0</v>
      </c>
      <c r="U2532">
        <v>-2.49365E-2</v>
      </c>
      <c r="V2532">
        <v>0</v>
      </c>
    </row>
    <row r="2533" spans="1:22">
      <c r="A2533">
        <v>7.724E-3</v>
      </c>
      <c r="B2533">
        <v>-8.1559999999999998E-4</v>
      </c>
      <c r="C2533">
        <v>0</v>
      </c>
      <c r="D2533">
        <v>0</v>
      </c>
      <c r="E2533">
        <v>-2.2337300000000001E-2</v>
      </c>
      <c r="F2533">
        <v>0</v>
      </c>
      <c r="Q2533">
        <v>7.724E-3</v>
      </c>
      <c r="R2533">
        <v>-8.1559999999999998E-4</v>
      </c>
      <c r="S2533">
        <v>0</v>
      </c>
      <c r="T2533">
        <v>0</v>
      </c>
      <c r="U2533">
        <v>-2.2337300000000001E-2</v>
      </c>
      <c r="V2533">
        <v>0</v>
      </c>
    </row>
    <row r="2534" spans="1:22">
      <c r="A2534">
        <v>9.6138999999999999E-3</v>
      </c>
      <c r="B2534">
        <v>-3.5330000000000002E-4</v>
      </c>
      <c r="C2534">
        <v>0</v>
      </c>
      <c r="D2534">
        <v>0</v>
      </c>
      <c r="E2534">
        <v>-1.8667400000000001E-2</v>
      </c>
      <c r="F2534">
        <v>0</v>
      </c>
      <c r="Q2534">
        <v>9.6138999999999999E-3</v>
      </c>
      <c r="R2534">
        <v>-3.5330000000000002E-4</v>
      </c>
      <c r="S2534">
        <v>0</v>
      </c>
      <c r="T2534">
        <v>0</v>
      </c>
      <c r="U2534">
        <v>-1.8667400000000001E-2</v>
      </c>
      <c r="V2534">
        <v>0</v>
      </c>
    </row>
    <row r="2535" spans="1:22">
      <c r="A2535">
        <v>9.9147999999999997E-3</v>
      </c>
      <c r="B2535">
        <v>1.672E-4</v>
      </c>
      <c r="C2535">
        <v>0</v>
      </c>
      <c r="D2535">
        <v>0</v>
      </c>
      <c r="E2535">
        <v>-1.4533600000000001E-2</v>
      </c>
      <c r="F2535">
        <v>0</v>
      </c>
      <c r="Q2535">
        <v>9.9147999999999997E-3</v>
      </c>
      <c r="R2535">
        <v>1.672E-4</v>
      </c>
      <c r="S2535">
        <v>0</v>
      </c>
      <c r="T2535">
        <v>0</v>
      </c>
      <c r="U2535">
        <v>-1.4533600000000001E-2</v>
      </c>
      <c r="V2535">
        <v>0</v>
      </c>
    </row>
    <row r="2536" spans="1:22">
      <c r="A2536">
        <v>8.5769000000000001E-3</v>
      </c>
      <c r="B2536">
        <v>6.602E-4</v>
      </c>
      <c r="C2536">
        <v>0</v>
      </c>
      <c r="D2536">
        <v>0</v>
      </c>
      <c r="E2536">
        <v>-1.0619399999999999E-2</v>
      </c>
      <c r="F2536">
        <v>0</v>
      </c>
      <c r="Q2536">
        <v>8.5769000000000001E-3</v>
      </c>
      <c r="R2536">
        <v>6.602E-4</v>
      </c>
      <c r="S2536">
        <v>0</v>
      </c>
      <c r="T2536">
        <v>0</v>
      </c>
      <c r="U2536">
        <v>-1.0619399999999999E-2</v>
      </c>
      <c r="V2536">
        <v>0</v>
      </c>
    </row>
    <row r="2537" spans="1:22">
      <c r="A2537">
        <v>5.8218999999999996E-3</v>
      </c>
      <c r="B2537">
        <v>1.0441999999999999E-3</v>
      </c>
      <c r="C2537">
        <v>0</v>
      </c>
      <c r="D2537">
        <v>0</v>
      </c>
      <c r="E2537">
        <v>-7.5719000000000003E-3</v>
      </c>
      <c r="F2537">
        <v>0</v>
      </c>
      <c r="Q2537">
        <v>5.8218999999999996E-3</v>
      </c>
      <c r="R2537">
        <v>1.0441999999999999E-3</v>
      </c>
      <c r="S2537">
        <v>0</v>
      </c>
      <c r="T2537">
        <v>0</v>
      </c>
      <c r="U2537">
        <v>-7.5719000000000003E-3</v>
      </c>
      <c r="V2537">
        <v>0</v>
      </c>
    </row>
    <row r="2538" spans="1:22">
      <c r="A2538">
        <v>2.1059E-3</v>
      </c>
      <c r="B2538">
        <v>1.2558999999999999E-3</v>
      </c>
      <c r="C2538">
        <v>0</v>
      </c>
      <c r="D2538">
        <v>0</v>
      </c>
      <c r="E2538">
        <v>-5.8954000000000003E-3</v>
      </c>
      <c r="F2538">
        <v>0</v>
      </c>
      <c r="Q2538">
        <v>2.1059E-3</v>
      </c>
      <c r="R2538">
        <v>1.2558999999999999E-3</v>
      </c>
      <c r="S2538">
        <v>0</v>
      </c>
      <c r="T2538">
        <v>0</v>
      </c>
      <c r="U2538">
        <v>-5.8954000000000003E-3</v>
      </c>
      <c r="V2538">
        <v>0</v>
      </c>
    </row>
    <row r="2539" spans="1:22">
      <c r="A2539">
        <v>-1.9566000000000002E-3</v>
      </c>
      <c r="B2539">
        <v>1.2603E-3</v>
      </c>
      <c r="C2539">
        <v>0</v>
      </c>
      <c r="D2539">
        <v>0</v>
      </c>
      <c r="E2539">
        <v>-5.8677E-3</v>
      </c>
      <c r="F2539">
        <v>0</v>
      </c>
      <c r="Q2539">
        <v>-1.9566000000000002E-3</v>
      </c>
      <c r="R2539">
        <v>1.2603E-3</v>
      </c>
      <c r="S2539">
        <v>0</v>
      </c>
      <c r="T2539">
        <v>0</v>
      </c>
      <c r="U2539">
        <v>-5.8677E-3</v>
      </c>
      <c r="V2539">
        <v>0</v>
      </c>
    </row>
    <row r="2540" spans="1:22">
      <c r="A2540">
        <v>-5.6950000000000004E-3</v>
      </c>
      <c r="B2540">
        <v>1.0566E-3</v>
      </c>
      <c r="C2540">
        <v>0</v>
      </c>
      <c r="D2540">
        <v>0</v>
      </c>
      <c r="E2540">
        <v>-7.4945000000000003E-3</v>
      </c>
      <c r="F2540">
        <v>0</v>
      </c>
      <c r="Q2540">
        <v>-5.6950000000000004E-3</v>
      </c>
      <c r="R2540">
        <v>1.0566E-3</v>
      </c>
      <c r="S2540">
        <v>0</v>
      </c>
      <c r="T2540">
        <v>0</v>
      </c>
      <c r="U2540">
        <v>-7.4945000000000003E-3</v>
      </c>
      <c r="V2540">
        <v>0</v>
      </c>
    </row>
    <row r="2541" spans="1:22">
      <c r="A2541">
        <v>-8.4928999999999994E-3</v>
      </c>
      <c r="B2541">
        <v>6.7840000000000001E-4</v>
      </c>
      <c r="C2541">
        <v>0</v>
      </c>
      <c r="D2541">
        <v>0</v>
      </c>
      <c r="E2541">
        <v>-1.0508399999999999E-2</v>
      </c>
      <c r="F2541">
        <v>0</v>
      </c>
      <c r="Q2541">
        <v>-8.4928999999999994E-3</v>
      </c>
      <c r="R2541">
        <v>6.7840000000000001E-4</v>
      </c>
      <c r="S2541">
        <v>0</v>
      </c>
      <c r="T2541">
        <v>0</v>
      </c>
      <c r="U2541">
        <v>-1.05085E-2</v>
      </c>
      <c r="V2541">
        <v>0</v>
      </c>
    </row>
    <row r="2542" spans="1:22">
      <c r="A2542">
        <v>-9.8895000000000007E-3</v>
      </c>
      <c r="B2542">
        <v>1.8799999999999999E-4</v>
      </c>
      <c r="C2542">
        <v>0</v>
      </c>
      <c r="D2542">
        <v>0</v>
      </c>
      <c r="E2542">
        <v>-1.44128E-2</v>
      </c>
      <c r="F2542">
        <v>0</v>
      </c>
      <c r="Q2542">
        <v>-9.8895000000000007E-3</v>
      </c>
      <c r="R2542">
        <v>1.8799999999999999E-4</v>
      </c>
      <c r="S2542">
        <v>0</v>
      </c>
      <c r="T2542">
        <v>0</v>
      </c>
      <c r="U2542">
        <v>-1.44128E-2</v>
      </c>
      <c r="V2542">
        <v>0</v>
      </c>
    </row>
    <row r="2543" spans="1:22">
      <c r="A2543">
        <v>-9.6551999999999992E-3</v>
      </c>
      <c r="B2543">
        <v>-3.3340000000000003E-4</v>
      </c>
      <c r="C2543">
        <v>0</v>
      </c>
      <c r="D2543">
        <v>0</v>
      </c>
      <c r="E2543">
        <v>-1.8564000000000001E-2</v>
      </c>
      <c r="F2543">
        <v>0</v>
      </c>
      <c r="Q2543">
        <v>-9.6551999999999992E-3</v>
      </c>
      <c r="R2543">
        <v>-3.3340000000000003E-4</v>
      </c>
      <c r="S2543">
        <v>0</v>
      </c>
      <c r="T2543">
        <v>0</v>
      </c>
      <c r="U2543">
        <v>-1.8564000000000001E-2</v>
      </c>
      <c r="V2543">
        <v>0</v>
      </c>
    </row>
    <row r="2544" spans="1:22">
      <c r="A2544">
        <v>-7.8283999999999992E-3</v>
      </c>
      <c r="B2544">
        <v>-7.9969999999999998E-4</v>
      </c>
      <c r="C2544">
        <v>0</v>
      </c>
      <c r="D2544">
        <v>0</v>
      </c>
      <c r="E2544">
        <v>-2.2277499999999999E-2</v>
      </c>
      <c r="F2544">
        <v>0</v>
      </c>
      <c r="Q2544">
        <v>-7.8283999999999992E-3</v>
      </c>
      <c r="R2544">
        <v>-7.9969999999999998E-4</v>
      </c>
      <c r="S2544">
        <v>0</v>
      </c>
      <c r="T2544">
        <v>0</v>
      </c>
      <c r="U2544">
        <v>-2.2277600000000002E-2</v>
      </c>
      <c r="V2544">
        <v>0</v>
      </c>
    </row>
    <row r="2545" spans="1:22">
      <c r="A2545">
        <v>-4.7098000000000001E-3</v>
      </c>
      <c r="B2545">
        <v>-1.1339E-3</v>
      </c>
      <c r="C2545">
        <v>0</v>
      </c>
      <c r="D2545">
        <v>0</v>
      </c>
      <c r="E2545">
        <v>-2.49413E-2</v>
      </c>
      <c r="F2545">
        <v>0</v>
      </c>
      <c r="Q2545">
        <v>-4.7098000000000001E-3</v>
      </c>
      <c r="R2545">
        <v>-1.1339E-3</v>
      </c>
      <c r="S2545">
        <v>0</v>
      </c>
      <c r="T2545">
        <v>0</v>
      </c>
      <c r="U2545">
        <v>-2.49413E-2</v>
      </c>
      <c r="V2545">
        <v>0</v>
      </c>
    </row>
    <row r="2546" spans="1:22">
      <c r="A2546">
        <v>-8.1300000000000003E-4</v>
      </c>
      <c r="B2546">
        <v>-1.2807999999999999E-3</v>
      </c>
      <c r="C2546">
        <v>0</v>
      </c>
      <c r="D2546">
        <v>0</v>
      </c>
      <c r="E2546">
        <v>-2.61166E-2</v>
      </c>
      <c r="F2546">
        <v>0</v>
      </c>
      <c r="Q2546">
        <v>-8.1300000000000003E-4</v>
      </c>
      <c r="R2546">
        <v>-1.2807999999999999E-3</v>
      </c>
      <c r="S2546">
        <v>0</v>
      </c>
      <c r="T2546">
        <v>0</v>
      </c>
      <c r="U2546">
        <v>-2.61166E-2</v>
      </c>
      <c r="V2546">
        <v>0</v>
      </c>
    </row>
    <row r="2547" spans="1:22">
      <c r="A2547">
        <v>3.2193E-3</v>
      </c>
      <c r="B2547">
        <v>-1.2162E-3</v>
      </c>
      <c r="C2547">
        <v>0</v>
      </c>
      <c r="D2547">
        <v>0</v>
      </c>
      <c r="E2547">
        <v>-2.5610299999999999E-2</v>
      </c>
      <c r="F2547">
        <v>0</v>
      </c>
      <c r="Q2547">
        <v>3.2193E-3</v>
      </c>
      <c r="R2547">
        <v>-1.2162E-3</v>
      </c>
      <c r="S2547">
        <v>0</v>
      </c>
      <c r="T2547">
        <v>0</v>
      </c>
      <c r="U2547">
        <v>-2.5610399999999998E-2</v>
      </c>
      <c r="V2547">
        <v>0</v>
      </c>
    </row>
    <row r="2548" spans="1:22">
      <c r="A2548">
        <v>6.7210000000000004E-3</v>
      </c>
      <c r="B2548">
        <v>-9.5089999999999997E-4</v>
      </c>
      <c r="C2548">
        <v>0</v>
      </c>
      <c r="D2548">
        <v>0</v>
      </c>
      <c r="E2548">
        <v>-2.3507400000000001E-2</v>
      </c>
      <c r="F2548">
        <v>0</v>
      </c>
      <c r="Q2548">
        <v>6.7210000000000004E-3</v>
      </c>
      <c r="R2548">
        <v>-9.5089999999999997E-4</v>
      </c>
      <c r="S2548">
        <v>0</v>
      </c>
      <c r="T2548">
        <v>0</v>
      </c>
      <c r="U2548">
        <v>-2.3507400000000001E-2</v>
      </c>
      <c r="V2548">
        <v>0</v>
      </c>
    </row>
    <row r="2549" spans="1:22">
      <c r="A2549">
        <v>9.1129000000000002E-3</v>
      </c>
      <c r="B2549">
        <v>-5.287E-4</v>
      </c>
      <c r="C2549">
        <v>0</v>
      </c>
      <c r="D2549">
        <v>0</v>
      </c>
      <c r="E2549">
        <v>-2.0156E-2</v>
      </c>
      <c r="F2549">
        <v>0</v>
      </c>
      <c r="Q2549">
        <v>9.1129000000000002E-3</v>
      </c>
      <c r="R2549">
        <v>-5.287E-4</v>
      </c>
      <c r="S2549">
        <v>0</v>
      </c>
      <c r="T2549">
        <v>0</v>
      </c>
      <c r="U2549">
        <v>-2.0156E-2</v>
      </c>
      <c r="V2549">
        <v>0</v>
      </c>
    </row>
    <row r="2550" spans="1:22">
      <c r="A2550">
        <v>9.9988999999999998E-3</v>
      </c>
      <c r="B2550">
        <v>-1.9199999999999999E-5</v>
      </c>
      <c r="C2550">
        <v>0</v>
      </c>
      <c r="D2550">
        <v>0</v>
      </c>
      <c r="E2550">
        <v>-1.61105E-2</v>
      </c>
      <c r="F2550">
        <v>0</v>
      </c>
      <c r="Q2550">
        <v>9.9988999999999998E-3</v>
      </c>
      <c r="R2550">
        <v>-1.9199999999999999E-5</v>
      </c>
      <c r="S2550">
        <v>0</v>
      </c>
      <c r="T2550">
        <v>0</v>
      </c>
      <c r="U2550">
        <v>-1.61105E-2</v>
      </c>
      <c r="V2550">
        <v>0</v>
      </c>
    </row>
    <row r="2551" spans="1:22">
      <c r="A2551">
        <v>9.2321E-3</v>
      </c>
      <c r="B2551">
        <v>4.9339999999999996E-4</v>
      </c>
      <c r="C2551">
        <v>0</v>
      </c>
      <c r="D2551">
        <v>0</v>
      </c>
      <c r="E2551">
        <v>-1.20397E-2</v>
      </c>
      <c r="F2551">
        <v>0</v>
      </c>
      <c r="Q2551">
        <v>9.2321E-3</v>
      </c>
      <c r="R2551">
        <v>4.9339999999999996E-4</v>
      </c>
      <c r="S2551">
        <v>0</v>
      </c>
      <c r="T2551">
        <v>0</v>
      </c>
      <c r="U2551">
        <v>-1.20397E-2</v>
      </c>
      <c r="V2551">
        <v>0</v>
      </c>
    </row>
    <row r="2552" spans="1:22">
      <c r="A2552">
        <v>6.9397E-3</v>
      </c>
      <c r="B2552">
        <v>9.2460000000000003E-4</v>
      </c>
      <c r="C2552">
        <v>0</v>
      </c>
      <c r="D2552">
        <v>0</v>
      </c>
      <c r="E2552">
        <v>-8.6166999999999997E-3</v>
      </c>
      <c r="F2552">
        <v>0</v>
      </c>
      <c r="Q2552">
        <v>6.9397E-3</v>
      </c>
      <c r="R2552">
        <v>9.2460000000000003E-4</v>
      </c>
      <c r="S2552">
        <v>0</v>
      </c>
      <c r="T2552">
        <v>0</v>
      </c>
      <c r="U2552">
        <v>-8.6168000000000008E-3</v>
      </c>
      <c r="V2552">
        <v>0</v>
      </c>
    </row>
    <row r="2553" spans="1:22">
      <c r="A2553">
        <v>3.5013000000000002E-3</v>
      </c>
      <c r="B2553">
        <v>1.2033E-3</v>
      </c>
      <c r="C2553">
        <v>0</v>
      </c>
      <c r="D2553">
        <v>0</v>
      </c>
      <c r="E2553">
        <v>-6.4076999999999997E-3</v>
      </c>
      <c r="F2553">
        <v>0</v>
      </c>
      <c r="Q2553">
        <v>3.5013000000000002E-3</v>
      </c>
      <c r="R2553">
        <v>1.2033E-3</v>
      </c>
      <c r="S2553">
        <v>0</v>
      </c>
      <c r="T2553">
        <v>0</v>
      </c>
      <c r="U2553">
        <v>-6.4076999999999997E-3</v>
      </c>
      <c r="V2553">
        <v>0</v>
      </c>
    </row>
    <row r="2554" spans="1:22">
      <c r="A2554">
        <v>-5.1429999999999998E-4</v>
      </c>
      <c r="B2554">
        <v>1.2833E-3</v>
      </c>
      <c r="C2554">
        <v>0</v>
      </c>
      <c r="D2554">
        <v>0</v>
      </c>
      <c r="E2554">
        <v>-5.7784000000000004E-3</v>
      </c>
      <c r="F2554">
        <v>0</v>
      </c>
      <c r="Q2554">
        <v>-5.1429999999999998E-4</v>
      </c>
      <c r="R2554">
        <v>1.2833E-3</v>
      </c>
      <c r="S2554">
        <v>0</v>
      </c>
      <c r="T2554">
        <v>0</v>
      </c>
      <c r="U2554">
        <v>-5.7784000000000004E-3</v>
      </c>
      <c r="V2554">
        <v>0</v>
      </c>
    </row>
    <row r="2555" spans="1:22">
      <c r="A2555">
        <v>-4.4437000000000001E-3</v>
      </c>
      <c r="B2555">
        <v>1.1515E-3</v>
      </c>
      <c r="C2555">
        <v>0</v>
      </c>
      <c r="D2555">
        <v>0</v>
      </c>
      <c r="E2555">
        <v>-6.8338000000000001E-3</v>
      </c>
      <c r="F2555">
        <v>0</v>
      </c>
      <c r="Q2555">
        <v>-4.4437000000000001E-3</v>
      </c>
      <c r="R2555">
        <v>1.1515E-3</v>
      </c>
      <c r="S2555">
        <v>0</v>
      </c>
      <c r="T2555">
        <v>0</v>
      </c>
      <c r="U2555">
        <v>-6.8338000000000001E-3</v>
      </c>
      <c r="V2555">
        <v>0</v>
      </c>
    </row>
    <row r="2556" spans="1:22">
      <c r="A2556">
        <v>-7.6388000000000003E-3</v>
      </c>
      <c r="B2556">
        <v>8.2950000000000005E-4</v>
      </c>
      <c r="C2556">
        <v>0</v>
      </c>
      <c r="D2556">
        <v>0</v>
      </c>
      <c r="E2556">
        <v>-9.4009000000000002E-3</v>
      </c>
      <c r="F2556">
        <v>0</v>
      </c>
      <c r="Q2556">
        <v>-7.6388000000000003E-3</v>
      </c>
      <c r="R2556">
        <v>8.2950000000000005E-4</v>
      </c>
      <c r="S2556">
        <v>0</v>
      </c>
      <c r="T2556">
        <v>0</v>
      </c>
      <c r="U2556">
        <v>-9.4009000000000002E-3</v>
      </c>
      <c r="V2556">
        <v>0</v>
      </c>
    </row>
    <row r="2557" spans="1:22">
      <c r="A2557">
        <v>-9.5732999999999999E-3</v>
      </c>
      <c r="B2557">
        <v>3.704E-4</v>
      </c>
      <c r="C2557">
        <v>0</v>
      </c>
      <c r="D2557">
        <v>0</v>
      </c>
      <c r="E2557">
        <v>-1.30568E-2</v>
      </c>
      <c r="F2557">
        <v>0</v>
      </c>
      <c r="Q2557">
        <v>-9.5732999999999999E-3</v>
      </c>
      <c r="R2557">
        <v>3.704E-4</v>
      </c>
      <c r="S2557">
        <v>0</v>
      </c>
      <c r="T2557">
        <v>0</v>
      </c>
      <c r="U2557">
        <v>-1.30568E-2</v>
      </c>
      <c r="V2557">
        <v>0</v>
      </c>
    </row>
    <row r="2558" spans="1:22">
      <c r="A2558">
        <v>-9.9287999999999998E-3</v>
      </c>
      <c r="B2558">
        <v>-1.4990000000000001E-4</v>
      </c>
      <c r="C2558">
        <v>0</v>
      </c>
      <c r="D2558">
        <v>0</v>
      </c>
      <c r="E2558">
        <v>-1.71989E-2</v>
      </c>
      <c r="F2558">
        <v>0</v>
      </c>
      <c r="Q2558">
        <v>-9.9287999999999998E-3</v>
      </c>
      <c r="R2558">
        <v>-1.4990000000000001E-4</v>
      </c>
      <c r="S2558">
        <v>0</v>
      </c>
      <c r="T2558">
        <v>0</v>
      </c>
      <c r="U2558">
        <v>-1.71989E-2</v>
      </c>
      <c r="V2558">
        <v>0</v>
      </c>
    </row>
    <row r="2559" spans="1:22">
      <c r="A2559">
        <v>-8.6469000000000008E-3</v>
      </c>
      <c r="B2559">
        <v>-6.4539999999999997E-4</v>
      </c>
      <c r="C2559">
        <v>0</v>
      </c>
      <c r="D2559">
        <v>0</v>
      </c>
      <c r="E2559">
        <v>-2.1144300000000001E-2</v>
      </c>
      <c r="F2559">
        <v>0</v>
      </c>
      <c r="Q2559">
        <v>-8.6469000000000008E-3</v>
      </c>
      <c r="R2559">
        <v>-6.4539999999999997E-4</v>
      </c>
      <c r="S2559">
        <v>0</v>
      </c>
      <c r="T2559">
        <v>0</v>
      </c>
      <c r="U2559">
        <v>-2.1144400000000001E-2</v>
      </c>
      <c r="V2559">
        <v>0</v>
      </c>
    </row>
    <row r="2560" spans="1:22">
      <c r="A2560">
        <v>-5.9383999999999999E-3</v>
      </c>
      <c r="B2560">
        <v>-1.0342999999999999E-3</v>
      </c>
      <c r="C2560">
        <v>0</v>
      </c>
      <c r="D2560">
        <v>0</v>
      </c>
      <c r="E2560">
        <v>-2.42426E-2</v>
      </c>
      <c r="F2560">
        <v>0</v>
      </c>
      <c r="Q2560">
        <v>-5.9383999999999999E-3</v>
      </c>
      <c r="R2560">
        <v>-1.0342999999999999E-3</v>
      </c>
      <c r="S2560">
        <v>0</v>
      </c>
      <c r="T2560">
        <v>0</v>
      </c>
      <c r="U2560">
        <v>-2.42426E-2</v>
      </c>
      <c r="V2560">
        <v>0</v>
      </c>
    </row>
    <row r="2561" spans="1:22">
      <c r="A2561">
        <v>-2.2493000000000001E-3</v>
      </c>
      <c r="B2561">
        <v>-1.2523E-3</v>
      </c>
      <c r="C2561">
        <v>0</v>
      </c>
      <c r="D2561">
        <v>0</v>
      </c>
      <c r="E2561">
        <v>-2.5983200000000001E-2</v>
      </c>
      <c r="F2561">
        <v>0</v>
      </c>
      <c r="Q2561">
        <v>-2.2493000000000001E-3</v>
      </c>
      <c r="R2561">
        <v>-1.2523E-3</v>
      </c>
      <c r="S2561">
        <v>0</v>
      </c>
      <c r="T2561">
        <v>0</v>
      </c>
      <c r="U2561">
        <v>-2.5983200000000001E-2</v>
      </c>
      <c r="V2561">
        <v>0</v>
      </c>
    </row>
    <row r="2562" spans="1:22">
      <c r="A2562">
        <v>1.8123E-3</v>
      </c>
      <c r="B2562">
        <v>-1.2635000000000001E-3</v>
      </c>
      <c r="C2562">
        <v>0</v>
      </c>
      <c r="D2562">
        <v>0</v>
      </c>
      <c r="E2562">
        <v>-2.60798E-2</v>
      </c>
      <c r="F2562">
        <v>0</v>
      </c>
      <c r="Q2562">
        <v>1.8123E-3</v>
      </c>
      <c r="R2562">
        <v>-1.2635000000000001E-3</v>
      </c>
      <c r="S2562">
        <v>0</v>
      </c>
      <c r="T2562">
        <v>0</v>
      </c>
      <c r="U2562">
        <v>-2.60798E-2</v>
      </c>
      <c r="V2562">
        <v>0</v>
      </c>
    </row>
    <row r="2563" spans="1:22">
      <c r="A2563">
        <v>5.5757999999999997E-3</v>
      </c>
      <c r="B2563">
        <v>-1.0662E-3</v>
      </c>
      <c r="C2563">
        <v>0</v>
      </c>
      <c r="D2563">
        <v>0</v>
      </c>
      <c r="E2563">
        <v>-2.45177E-2</v>
      </c>
      <c r="F2563">
        <v>0</v>
      </c>
      <c r="Q2563">
        <v>5.5757999999999997E-3</v>
      </c>
      <c r="R2563">
        <v>-1.0662E-3</v>
      </c>
      <c r="S2563">
        <v>0</v>
      </c>
      <c r="T2563">
        <v>0</v>
      </c>
      <c r="U2563">
        <v>-2.45177E-2</v>
      </c>
      <c r="V2563">
        <v>0</v>
      </c>
    </row>
    <row r="2564" spans="1:22">
      <c r="A2564">
        <v>8.4191000000000005E-3</v>
      </c>
      <c r="B2564">
        <v>-6.9289999999999998E-4</v>
      </c>
      <c r="C2564">
        <v>0</v>
      </c>
      <c r="D2564">
        <v>0</v>
      </c>
      <c r="E2564">
        <v>-2.1555700000000001E-2</v>
      </c>
      <c r="F2564">
        <v>0</v>
      </c>
      <c r="Q2564">
        <v>8.4191000000000005E-3</v>
      </c>
      <c r="R2564">
        <v>-6.9289999999999998E-4</v>
      </c>
      <c r="S2564">
        <v>0</v>
      </c>
      <c r="T2564">
        <v>0</v>
      </c>
      <c r="U2564">
        <v>-2.15558E-2</v>
      </c>
      <c r="V2564">
        <v>0</v>
      </c>
    </row>
    <row r="2565" spans="1:22">
      <c r="A2565">
        <v>9.8712999999999995E-3</v>
      </c>
      <c r="B2565">
        <v>-2.053E-4</v>
      </c>
      <c r="C2565">
        <v>0</v>
      </c>
      <c r="D2565">
        <v>0</v>
      </c>
      <c r="E2565">
        <v>-1.7684100000000001E-2</v>
      </c>
      <c r="F2565">
        <v>0</v>
      </c>
      <c r="Q2565">
        <v>9.8712999999999995E-3</v>
      </c>
      <c r="R2565">
        <v>-2.053E-4</v>
      </c>
      <c r="S2565">
        <v>0</v>
      </c>
      <c r="T2565">
        <v>0</v>
      </c>
      <c r="U2565">
        <v>-1.7684200000000001E-2</v>
      </c>
      <c r="V2565">
        <v>0</v>
      </c>
    </row>
    <row r="2566" spans="1:22">
      <c r="A2566">
        <v>9.6919999999999992E-3</v>
      </c>
      <c r="B2566">
        <v>3.1619999999999999E-4</v>
      </c>
      <c r="C2566">
        <v>0</v>
      </c>
      <c r="D2566">
        <v>0</v>
      </c>
      <c r="E2566">
        <v>-1.3542999999999999E-2</v>
      </c>
      <c r="F2566">
        <v>0</v>
      </c>
      <c r="Q2566">
        <v>9.6919999999999992E-3</v>
      </c>
      <c r="R2566">
        <v>3.1619999999999999E-4</v>
      </c>
      <c r="S2566">
        <v>0</v>
      </c>
      <c r="T2566">
        <v>0</v>
      </c>
      <c r="U2566">
        <v>-1.3542999999999999E-2</v>
      </c>
      <c r="V2566">
        <v>0</v>
      </c>
    </row>
    <row r="2567" spans="1:22">
      <c r="A2567">
        <v>7.9108000000000008E-3</v>
      </c>
      <c r="B2567">
        <v>7.8549999999999996E-4</v>
      </c>
      <c r="C2567">
        <v>0</v>
      </c>
      <c r="D2567">
        <v>0</v>
      </c>
      <c r="E2567">
        <v>-9.8169999999999993E-3</v>
      </c>
      <c r="F2567">
        <v>0</v>
      </c>
      <c r="Q2567">
        <v>7.9108000000000008E-3</v>
      </c>
      <c r="R2567">
        <v>7.8549999999999996E-4</v>
      </c>
      <c r="S2567">
        <v>0</v>
      </c>
      <c r="T2567">
        <v>0</v>
      </c>
      <c r="U2567">
        <v>-9.8169999999999993E-3</v>
      </c>
      <c r="V2567">
        <v>0</v>
      </c>
    </row>
    <row r="2568" spans="1:22">
      <c r="A2568">
        <v>4.8228000000000004E-3</v>
      </c>
      <c r="B2568">
        <v>1.1252E-3</v>
      </c>
      <c r="C2568">
        <v>0</v>
      </c>
      <c r="D2568">
        <v>0</v>
      </c>
      <c r="E2568">
        <v>-7.1222999999999998E-3</v>
      </c>
      <c r="F2568">
        <v>0</v>
      </c>
      <c r="Q2568">
        <v>4.8228000000000004E-3</v>
      </c>
      <c r="R2568">
        <v>1.1252E-3</v>
      </c>
      <c r="S2568">
        <v>0</v>
      </c>
      <c r="T2568">
        <v>0</v>
      </c>
      <c r="U2568">
        <v>-7.1222999999999998E-3</v>
      </c>
      <c r="V2568">
        <v>0</v>
      </c>
    </row>
    <row r="2569" spans="1:22">
      <c r="A2569">
        <v>9.391E-4</v>
      </c>
      <c r="B2569">
        <v>1.2792000000000001E-3</v>
      </c>
      <c r="C2569">
        <v>0</v>
      </c>
      <c r="D2569">
        <v>0</v>
      </c>
      <c r="E2569">
        <v>-5.9048E-3</v>
      </c>
      <c r="F2569">
        <v>0</v>
      </c>
      <c r="Q2569">
        <v>9.391E-4</v>
      </c>
      <c r="R2569">
        <v>1.2792000000000001E-3</v>
      </c>
      <c r="S2569">
        <v>0</v>
      </c>
      <c r="T2569">
        <v>0</v>
      </c>
      <c r="U2569">
        <v>-5.9048E-3</v>
      </c>
      <c r="V2569">
        <v>0</v>
      </c>
    </row>
    <row r="2570" spans="1:22">
      <c r="A2570">
        <v>-3.0983999999999999E-3</v>
      </c>
      <c r="B2570">
        <v>1.222E-3</v>
      </c>
      <c r="C2570">
        <v>0</v>
      </c>
      <c r="D2570">
        <v>0</v>
      </c>
      <c r="E2570">
        <v>-6.3666E-3</v>
      </c>
      <c r="F2570">
        <v>0</v>
      </c>
      <c r="Q2570">
        <v>-3.0983999999999999E-3</v>
      </c>
      <c r="R2570">
        <v>1.222E-3</v>
      </c>
      <c r="S2570">
        <v>0</v>
      </c>
      <c r="T2570">
        <v>0</v>
      </c>
      <c r="U2570">
        <v>-6.3666E-3</v>
      </c>
      <c r="V2570">
        <v>0</v>
      </c>
    </row>
    <row r="2571" spans="1:22">
      <c r="A2571">
        <v>-6.6233999999999998E-3</v>
      </c>
      <c r="B2571">
        <v>9.6310000000000005E-4</v>
      </c>
      <c r="C2571">
        <v>0</v>
      </c>
      <c r="D2571">
        <v>0</v>
      </c>
      <c r="E2571">
        <v>-8.4326999999999996E-3</v>
      </c>
      <c r="F2571">
        <v>0</v>
      </c>
      <c r="Q2571">
        <v>-6.6233999999999998E-3</v>
      </c>
      <c r="R2571">
        <v>9.6310000000000005E-4</v>
      </c>
      <c r="S2571">
        <v>0</v>
      </c>
      <c r="T2571">
        <v>0</v>
      </c>
      <c r="U2571">
        <v>-8.4326999999999996E-3</v>
      </c>
      <c r="V2571">
        <v>0</v>
      </c>
    </row>
    <row r="2572" spans="1:22">
      <c r="A2572">
        <v>-9.0550000000000005E-3</v>
      </c>
      <c r="B2572">
        <v>5.4500000000000002E-4</v>
      </c>
      <c r="C2572">
        <v>0</v>
      </c>
      <c r="D2572">
        <v>0</v>
      </c>
      <c r="E2572">
        <v>-1.1762999999999999E-2</v>
      </c>
      <c r="F2572">
        <v>0</v>
      </c>
      <c r="Q2572">
        <v>-9.0550000000000005E-3</v>
      </c>
      <c r="R2572">
        <v>5.4500000000000002E-4</v>
      </c>
      <c r="S2572">
        <v>0</v>
      </c>
      <c r="T2572">
        <v>0</v>
      </c>
      <c r="U2572">
        <v>-1.1762999999999999E-2</v>
      </c>
      <c r="V2572">
        <v>0</v>
      </c>
    </row>
    <row r="2573" spans="1:22">
      <c r="A2573">
        <v>-9.9927999999999996E-3</v>
      </c>
      <c r="B2573">
        <v>3.68E-5</v>
      </c>
      <c r="C2573">
        <v>0</v>
      </c>
      <c r="D2573">
        <v>0</v>
      </c>
      <c r="E2573">
        <v>-1.5808699999999998E-2</v>
      </c>
      <c r="F2573">
        <v>0</v>
      </c>
      <c r="Q2573">
        <v>-9.9927999999999996E-3</v>
      </c>
      <c r="R2573">
        <v>3.68E-5</v>
      </c>
      <c r="S2573">
        <v>0</v>
      </c>
      <c r="T2573">
        <v>0</v>
      </c>
      <c r="U2573">
        <v>-1.5808699999999998E-2</v>
      </c>
      <c r="V2573">
        <v>0</v>
      </c>
    </row>
    <row r="2574" spans="1:22">
      <c r="A2574">
        <v>-9.2826999999999996E-3</v>
      </c>
      <c r="B2574">
        <v>-4.774E-4</v>
      </c>
      <c r="C2574">
        <v>0</v>
      </c>
      <c r="D2574">
        <v>0</v>
      </c>
      <c r="E2574">
        <v>-1.9902699999999999E-2</v>
      </c>
      <c r="F2574">
        <v>0</v>
      </c>
      <c r="Q2574">
        <v>-9.2826999999999996E-3</v>
      </c>
      <c r="R2574">
        <v>-4.774E-4</v>
      </c>
      <c r="S2574">
        <v>0</v>
      </c>
      <c r="T2574">
        <v>0</v>
      </c>
      <c r="U2574">
        <v>-1.9902699999999999E-2</v>
      </c>
      <c r="V2574">
        <v>0</v>
      </c>
    </row>
    <row r="2575" spans="1:22">
      <c r="A2575">
        <v>-7.0413999999999997E-3</v>
      </c>
      <c r="B2575">
        <v>-9.1270000000000001E-4</v>
      </c>
      <c r="C2575">
        <v>0</v>
      </c>
      <c r="D2575">
        <v>0</v>
      </c>
      <c r="E2575">
        <v>-2.3370100000000001E-2</v>
      </c>
      <c r="F2575">
        <v>0</v>
      </c>
      <c r="Q2575">
        <v>-7.0413999999999997E-3</v>
      </c>
      <c r="R2575">
        <v>-9.1270000000000001E-4</v>
      </c>
      <c r="S2575">
        <v>0</v>
      </c>
      <c r="T2575">
        <v>0</v>
      </c>
      <c r="U2575">
        <v>-2.3370100000000001E-2</v>
      </c>
      <c r="V2575">
        <v>0</v>
      </c>
    </row>
    <row r="2576" spans="1:22">
      <c r="A2576">
        <v>-3.6378999999999999E-3</v>
      </c>
      <c r="B2576">
        <v>-1.1973000000000001E-3</v>
      </c>
      <c r="C2576">
        <v>0</v>
      </c>
      <c r="D2576">
        <v>0</v>
      </c>
      <c r="E2576">
        <v>-2.56393E-2</v>
      </c>
      <c r="F2576">
        <v>0</v>
      </c>
      <c r="Q2576">
        <v>-3.6378999999999999E-3</v>
      </c>
      <c r="R2576">
        <v>-1.1973000000000001E-3</v>
      </c>
      <c r="S2576">
        <v>0</v>
      </c>
      <c r="T2576">
        <v>0</v>
      </c>
      <c r="U2576">
        <v>-2.56393E-2</v>
      </c>
      <c r="V2576">
        <v>0</v>
      </c>
    </row>
    <row r="2577" spans="1:22">
      <c r="A2577">
        <v>3.6719999999999998E-4</v>
      </c>
      <c r="B2577">
        <v>-1.2841E-3</v>
      </c>
      <c r="C2577">
        <v>0</v>
      </c>
      <c r="D2577">
        <v>0</v>
      </c>
      <c r="E2577">
        <v>-2.63369E-2</v>
      </c>
      <c r="F2577">
        <v>0</v>
      </c>
      <c r="Q2577">
        <v>3.6719999999999998E-4</v>
      </c>
      <c r="R2577">
        <v>-1.2841E-3</v>
      </c>
      <c r="S2577">
        <v>0</v>
      </c>
      <c r="T2577">
        <v>0</v>
      </c>
      <c r="U2577">
        <v>-2.63369E-2</v>
      </c>
      <c r="V2577">
        <v>0</v>
      </c>
    </row>
    <row r="2578" spans="1:22">
      <c r="A2578">
        <v>4.3128999999999997E-3</v>
      </c>
      <c r="B2578">
        <v>-1.1589E-3</v>
      </c>
      <c r="C2578">
        <v>0</v>
      </c>
      <c r="D2578">
        <v>0</v>
      </c>
      <c r="E2578">
        <v>-2.5348699999999998E-2</v>
      </c>
      <c r="F2578">
        <v>0</v>
      </c>
      <c r="Q2578">
        <v>4.3128999999999997E-3</v>
      </c>
      <c r="R2578">
        <v>-1.1589E-3</v>
      </c>
      <c r="S2578">
        <v>0</v>
      </c>
      <c r="T2578">
        <v>0</v>
      </c>
      <c r="U2578">
        <v>-2.5348699999999998E-2</v>
      </c>
      <c r="V2578">
        <v>0</v>
      </c>
    </row>
    <row r="2579" spans="1:22">
      <c r="A2579">
        <v>7.5471999999999996E-3</v>
      </c>
      <c r="B2579">
        <v>-8.4250000000000004E-4</v>
      </c>
      <c r="C2579">
        <v>0</v>
      </c>
      <c r="D2579">
        <v>0</v>
      </c>
      <c r="E2579">
        <v>-2.2839000000000002E-2</v>
      </c>
      <c r="F2579">
        <v>0</v>
      </c>
      <c r="Q2579">
        <v>7.5471999999999996E-3</v>
      </c>
      <c r="R2579">
        <v>-8.4250000000000004E-4</v>
      </c>
      <c r="S2579">
        <v>0</v>
      </c>
      <c r="T2579">
        <v>0</v>
      </c>
      <c r="U2579">
        <v>-2.2839000000000002E-2</v>
      </c>
      <c r="V2579">
        <v>0</v>
      </c>
    </row>
    <row r="2580" spans="1:22">
      <c r="A2580">
        <v>9.5349000000000007E-3</v>
      </c>
      <c r="B2580">
        <v>-3.8699999999999997E-4</v>
      </c>
      <c r="C2580">
        <v>0</v>
      </c>
      <c r="D2580">
        <v>0</v>
      </c>
      <c r="E2580">
        <v>-1.9223299999999999E-2</v>
      </c>
      <c r="F2580">
        <v>0</v>
      </c>
      <c r="Q2580">
        <v>9.5349000000000007E-3</v>
      </c>
      <c r="R2580">
        <v>-3.8699999999999997E-4</v>
      </c>
      <c r="S2580">
        <v>0</v>
      </c>
      <c r="T2580">
        <v>0</v>
      </c>
      <c r="U2580">
        <v>-1.9223299999999999E-2</v>
      </c>
      <c r="V2580">
        <v>0</v>
      </c>
    </row>
    <row r="2581" spans="1:22">
      <c r="A2581">
        <v>9.9468000000000004E-3</v>
      </c>
      <c r="B2581">
        <v>1.3229999999999999E-4</v>
      </c>
      <c r="C2581">
        <v>0</v>
      </c>
      <c r="D2581">
        <v>0</v>
      </c>
      <c r="E2581">
        <v>-1.50995E-2</v>
      </c>
      <c r="F2581">
        <v>0</v>
      </c>
      <c r="Q2581">
        <v>9.9468000000000004E-3</v>
      </c>
      <c r="R2581">
        <v>1.3229999999999999E-4</v>
      </c>
      <c r="S2581">
        <v>0</v>
      </c>
      <c r="T2581">
        <v>0</v>
      </c>
      <c r="U2581">
        <v>-1.50995E-2</v>
      </c>
      <c r="V2581">
        <v>0</v>
      </c>
    </row>
    <row r="2582" spans="1:22">
      <c r="A2582">
        <v>8.7145999999999994E-3</v>
      </c>
      <c r="B2582">
        <v>6.2980000000000002E-4</v>
      </c>
      <c r="C2582">
        <v>0</v>
      </c>
      <c r="D2582">
        <v>0</v>
      </c>
      <c r="E2582">
        <v>-1.1149299999999999E-2</v>
      </c>
      <c r="F2582">
        <v>0</v>
      </c>
      <c r="Q2582">
        <v>8.7145999999999994E-3</v>
      </c>
      <c r="R2582">
        <v>6.2980000000000002E-4</v>
      </c>
      <c r="S2582">
        <v>0</v>
      </c>
      <c r="T2582">
        <v>0</v>
      </c>
      <c r="U2582">
        <v>-1.1149299999999999E-2</v>
      </c>
      <c r="V2582">
        <v>0</v>
      </c>
    </row>
    <row r="2583" spans="1:22">
      <c r="A2583">
        <v>6.0425000000000001E-3</v>
      </c>
      <c r="B2583">
        <v>1.0233E-3</v>
      </c>
      <c r="C2583">
        <v>0</v>
      </c>
      <c r="D2583">
        <v>0</v>
      </c>
      <c r="E2583">
        <v>-8.0260000000000001E-3</v>
      </c>
      <c r="F2583">
        <v>0</v>
      </c>
      <c r="Q2583">
        <v>6.0425000000000001E-3</v>
      </c>
      <c r="R2583">
        <v>1.0233E-3</v>
      </c>
      <c r="S2583">
        <v>0</v>
      </c>
      <c r="T2583">
        <v>0</v>
      </c>
      <c r="U2583">
        <v>-8.0260000000000001E-3</v>
      </c>
      <c r="V2583">
        <v>0</v>
      </c>
    </row>
    <row r="2584" spans="1:22">
      <c r="A2584">
        <v>2.3728E-3</v>
      </c>
      <c r="B2584">
        <v>1.248E-3</v>
      </c>
      <c r="C2584">
        <v>0</v>
      </c>
      <c r="D2584">
        <v>0</v>
      </c>
      <c r="E2584">
        <v>-6.2462000000000004E-3</v>
      </c>
      <c r="F2584">
        <v>0</v>
      </c>
      <c r="Q2584">
        <v>2.3728E-3</v>
      </c>
      <c r="R2584">
        <v>1.248E-3</v>
      </c>
      <c r="S2584">
        <v>0</v>
      </c>
      <c r="T2584">
        <v>0</v>
      </c>
      <c r="U2584">
        <v>-6.2462000000000004E-3</v>
      </c>
      <c r="V2584">
        <v>0</v>
      </c>
    </row>
    <row r="2585" spans="1:22">
      <c r="A2585">
        <v>-1.6875E-3</v>
      </c>
      <c r="B2585">
        <v>1.2666999999999999E-3</v>
      </c>
      <c r="C2585">
        <v>0</v>
      </c>
      <c r="D2585">
        <v>0</v>
      </c>
      <c r="E2585">
        <v>-6.1047999999999996E-3</v>
      </c>
      <c r="F2585">
        <v>0</v>
      </c>
      <c r="Q2585">
        <v>-1.6875E-3</v>
      </c>
      <c r="R2585">
        <v>1.2666999999999999E-3</v>
      </c>
      <c r="S2585">
        <v>0</v>
      </c>
      <c r="T2585">
        <v>0</v>
      </c>
      <c r="U2585">
        <v>-6.1047999999999996E-3</v>
      </c>
      <c r="V2585">
        <v>0</v>
      </c>
    </row>
    <row r="2586" spans="1:22">
      <c r="A2586">
        <v>-5.4679999999999998E-3</v>
      </c>
      <c r="B2586">
        <v>1.0763000000000001E-3</v>
      </c>
      <c r="C2586">
        <v>0</v>
      </c>
      <c r="D2586">
        <v>0</v>
      </c>
      <c r="E2586">
        <v>-7.6264000000000002E-3</v>
      </c>
      <c r="F2586">
        <v>0</v>
      </c>
      <c r="Q2586">
        <v>-5.4679999999999998E-3</v>
      </c>
      <c r="R2586">
        <v>1.0763000000000001E-3</v>
      </c>
      <c r="S2586">
        <v>0</v>
      </c>
      <c r="T2586">
        <v>0</v>
      </c>
      <c r="U2586">
        <v>-7.6264000000000002E-3</v>
      </c>
      <c r="V2586">
        <v>0</v>
      </c>
    </row>
    <row r="2587" spans="1:22">
      <c r="A2587">
        <v>-8.3453999999999993E-3</v>
      </c>
      <c r="B2587">
        <v>7.0799999999999997E-4</v>
      </c>
      <c r="C2587">
        <v>0</v>
      </c>
      <c r="D2587">
        <v>0</v>
      </c>
      <c r="E2587">
        <v>-1.05608E-2</v>
      </c>
      <c r="F2587">
        <v>0</v>
      </c>
      <c r="Q2587">
        <v>-8.3453999999999993E-3</v>
      </c>
      <c r="R2587">
        <v>7.0799999999999997E-4</v>
      </c>
      <c r="S2587">
        <v>0</v>
      </c>
      <c r="T2587">
        <v>0</v>
      </c>
      <c r="U2587">
        <v>-1.05608E-2</v>
      </c>
      <c r="V2587">
        <v>0</v>
      </c>
    </row>
    <row r="2588" spans="1:22">
      <c r="A2588">
        <v>-9.8458E-3</v>
      </c>
      <c r="B2588">
        <v>2.2279999999999999E-4</v>
      </c>
      <c r="C2588">
        <v>0</v>
      </c>
      <c r="D2588">
        <v>0</v>
      </c>
      <c r="E2588">
        <v>-1.4424599999999999E-2</v>
      </c>
      <c r="F2588">
        <v>0</v>
      </c>
      <c r="Q2588">
        <v>-9.8458E-3</v>
      </c>
      <c r="R2588">
        <v>2.2279999999999999E-4</v>
      </c>
      <c r="S2588">
        <v>0</v>
      </c>
      <c r="T2588">
        <v>0</v>
      </c>
      <c r="U2588">
        <v>-1.4424599999999999E-2</v>
      </c>
      <c r="V2588">
        <v>0</v>
      </c>
    </row>
    <row r="2589" spans="1:22">
      <c r="A2589">
        <v>-9.7225000000000002E-3</v>
      </c>
      <c r="B2589">
        <v>-2.9930000000000001E-4</v>
      </c>
      <c r="C2589">
        <v>0</v>
      </c>
      <c r="D2589">
        <v>0</v>
      </c>
      <c r="E2589">
        <v>-1.8580800000000001E-2</v>
      </c>
      <c r="F2589">
        <v>0</v>
      </c>
      <c r="Q2589">
        <v>-9.7225000000000002E-3</v>
      </c>
      <c r="R2589">
        <v>-2.9930000000000001E-4</v>
      </c>
      <c r="S2589">
        <v>0</v>
      </c>
      <c r="T2589">
        <v>0</v>
      </c>
      <c r="U2589">
        <v>-1.8580800000000001E-2</v>
      </c>
      <c r="V2589">
        <v>0</v>
      </c>
    </row>
    <row r="2590" spans="1:22">
      <c r="A2590">
        <v>-7.9956000000000003E-3</v>
      </c>
      <c r="B2590">
        <v>-7.7189999999999995E-4</v>
      </c>
      <c r="C2590">
        <v>0</v>
      </c>
      <c r="D2590">
        <v>0</v>
      </c>
      <c r="E2590">
        <v>-2.2344099999999999E-2</v>
      </c>
      <c r="F2590">
        <v>0</v>
      </c>
      <c r="Q2590">
        <v>-7.9956000000000003E-3</v>
      </c>
      <c r="R2590">
        <v>-7.7189999999999995E-4</v>
      </c>
      <c r="S2590">
        <v>0</v>
      </c>
      <c r="T2590">
        <v>0</v>
      </c>
      <c r="U2590">
        <v>-2.2344099999999999E-2</v>
      </c>
      <c r="V2590">
        <v>0</v>
      </c>
    </row>
    <row r="2591" spans="1:22">
      <c r="A2591">
        <v>-4.9493999999999996E-3</v>
      </c>
      <c r="B2591">
        <v>-1.1169000000000001E-3</v>
      </c>
      <c r="C2591">
        <v>0</v>
      </c>
      <c r="D2591">
        <v>0</v>
      </c>
      <c r="E2591">
        <v>-2.5094200000000001E-2</v>
      </c>
      <c r="F2591">
        <v>0</v>
      </c>
      <c r="Q2591">
        <v>-4.9493999999999996E-3</v>
      </c>
      <c r="R2591">
        <v>-1.1169000000000001E-3</v>
      </c>
      <c r="S2591">
        <v>0</v>
      </c>
      <c r="T2591">
        <v>0</v>
      </c>
      <c r="U2591">
        <v>-2.5094200000000001E-2</v>
      </c>
      <c r="V2591">
        <v>0</v>
      </c>
    </row>
    <row r="2592" spans="1:22">
      <c r="A2592">
        <v>-1.0855000000000001E-3</v>
      </c>
      <c r="B2592">
        <v>-1.2775E-3</v>
      </c>
      <c r="C2592">
        <v>0</v>
      </c>
      <c r="D2592">
        <v>0</v>
      </c>
      <c r="E2592">
        <v>-2.6378100000000002E-2</v>
      </c>
      <c r="F2592">
        <v>0</v>
      </c>
      <c r="Q2592">
        <v>-1.0855000000000001E-3</v>
      </c>
      <c r="R2592">
        <v>-1.2775E-3</v>
      </c>
      <c r="S2592">
        <v>0</v>
      </c>
      <c r="T2592">
        <v>0</v>
      </c>
      <c r="U2592">
        <v>-2.6378100000000002E-2</v>
      </c>
      <c r="V2592">
        <v>0</v>
      </c>
    </row>
    <row r="2593" spans="1:22">
      <c r="A2593">
        <v>2.9588000000000001E-3</v>
      </c>
      <c r="B2593">
        <v>-1.2271000000000001E-3</v>
      </c>
      <c r="C2593">
        <v>0</v>
      </c>
      <c r="D2593">
        <v>0</v>
      </c>
      <c r="E2593">
        <v>-2.5984899999999998E-2</v>
      </c>
      <c r="F2593">
        <v>0</v>
      </c>
      <c r="Q2593">
        <v>2.9588000000000001E-3</v>
      </c>
      <c r="R2593">
        <v>-1.2271000000000001E-3</v>
      </c>
      <c r="S2593">
        <v>0</v>
      </c>
      <c r="T2593">
        <v>0</v>
      </c>
      <c r="U2593">
        <v>-2.5984899999999998E-2</v>
      </c>
      <c r="V2593">
        <v>0</v>
      </c>
    </row>
    <row r="2594" spans="1:22">
      <c r="A2594">
        <v>6.5155999999999999E-3</v>
      </c>
      <c r="B2594">
        <v>-9.7420000000000004E-4</v>
      </c>
      <c r="C2594">
        <v>0</v>
      </c>
      <c r="D2594">
        <v>0</v>
      </c>
      <c r="E2594">
        <v>-2.3980700000000001E-2</v>
      </c>
      <c r="F2594">
        <v>0</v>
      </c>
      <c r="Q2594">
        <v>6.5155999999999999E-3</v>
      </c>
      <c r="R2594">
        <v>-9.7420000000000004E-4</v>
      </c>
      <c r="S2594">
        <v>0</v>
      </c>
      <c r="T2594">
        <v>0</v>
      </c>
      <c r="U2594">
        <v>-2.3980700000000001E-2</v>
      </c>
      <c r="V2594">
        <v>0</v>
      </c>
    </row>
    <row r="2595" spans="1:22">
      <c r="A2595">
        <v>8.9966999999999998E-3</v>
      </c>
      <c r="B2595">
        <v>-5.6050000000000002E-4</v>
      </c>
      <c r="C2595">
        <v>0</v>
      </c>
      <c r="D2595">
        <v>0</v>
      </c>
      <c r="E2595">
        <v>-2.0697400000000001E-2</v>
      </c>
      <c r="F2595">
        <v>0</v>
      </c>
      <c r="Q2595">
        <v>8.9966999999999998E-3</v>
      </c>
      <c r="R2595">
        <v>-5.6050000000000002E-4</v>
      </c>
      <c r="S2595">
        <v>0</v>
      </c>
      <c r="T2595">
        <v>0</v>
      </c>
      <c r="U2595">
        <v>-2.0697400000000001E-2</v>
      </c>
      <c r="V2595">
        <v>0</v>
      </c>
    </row>
    <row r="2596" spans="1:22">
      <c r="A2596">
        <v>9.9909999999999999E-3</v>
      </c>
      <c r="B2596">
        <v>-5.4400000000000001E-5</v>
      </c>
      <c r="C2596">
        <v>0</v>
      </c>
      <c r="D2596">
        <v>0</v>
      </c>
      <c r="E2596">
        <v>-1.6678100000000001E-2</v>
      </c>
      <c r="F2596">
        <v>0</v>
      </c>
      <c r="Q2596">
        <v>9.9909999999999999E-3</v>
      </c>
      <c r="R2596">
        <v>-5.4400000000000001E-5</v>
      </c>
      <c r="S2596">
        <v>0</v>
      </c>
      <c r="T2596">
        <v>0</v>
      </c>
      <c r="U2596">
        <v>-1.6678100000000001E-2</v>
      </c>
      <c r="V2596">
        <v>0</v>
      </c>
    </row>
    <row r="2597" spans="1:22">
      <c r="A2597">
        <v>9.3340000000000003E-3</v>
      </c>
      <c r="B2597">
        <v>4.6069999999999998E-4</v>
      </c>
      <c r="C2597">
        <v>0</v>
      </c>
      <c r="D2597">
        <v>0</v>
      </c>
      <c r="E2597">
        <v>-1.25875E-2</v>
      </c>
      <c r="F2597">
        <v>0</v>
      </c>
      <c r="Q2597">
        <v>9.3340000000000003E-3</v>
      </c>
      <c r="R2597">
        <v>4.6069999999999998E-4</v>
      </c>
      <c r="S2597">
        <v>0</v>
      </c>
      <c r="T2597">
        <v>0</v>
      </c>
      <c r="U2597">
        <v>-1.25875E-2</v>
      </c>
      <c r="V2597">
        <v>0</v>
      </c>
    </row>
    <row r="2598" spans="1:22">
      <c r="A2598">
        <v>7.1343999999999999E-3</v>
      </c>
      <c r="B2598">
        <v>8.9979999999999997E-4</v>
      </c>
      <c r="C2598">
        <v>0</v>
      </c>
      <c r="D2598">
        <v>0</v>
      </c>
      <c r="E2598">
        <v>-9.1017000000000008E-3</v>
      </c>
      <c r="F2598">
        <v>0</v>
      </c>
      <c r="Q2598">
        <v>7.1343999999999999E-3</v>
      </c>
      <c r="R2598">
        <v>8.9979999999999997E-4</v>
      </c>
      <c r="S2598">
        <v>0</v>
      </c>
      <c r="T2598">
        <v>0</v>
      </c>
      <c r="U2598">
        <v>-9.1017000000000008E-3</v>
      </c>
      <c r="V2598">
        <v>0</v>
      </c>
    </row>
    <row r="2599" spans="1:22">
      <c r="A2599">
        <v>3.7564999999999999E-3</v>
      </c>
      <c r="B2599">
        <v>1.1904999999999999E-3</v>
      </c>
      <c r="C2599">
        <v>0</v>
      </c>
      <c r="D2599">
        <v>0</v>
      </c>
      <c r="E2599">
        <v>-6.7974000000000003E-3</v>
      </c>
      <c r="F2599">
        <v>0</v>
      </c>
      <c r="Q2599">
        <v>3.7564999999999999E-3</v>
      </c>
      <c r="R2599">
        <v>1.1904999999999999E-3</v>
      </c>
      <c r="S2599">
        <v>0</v>
      </c>
      <c r="T2599">
        <v>0</v>
      </c>
      <c r="U2599">
        <v>-6.7974000000000003E-3</v>
      </c>
      <c r="V2599">
        <v>0</v>
      </c>
    </row>
    <row r="2600" spans="1:22">
      <c r="A2600">
        <v>-2.407E-4</v>
      </c>
      <c r="B2600">
        <v>1.2846000000000001E-3</v>
      </c>
      <c r="C2600">
        <v>0</v>
      </c>
      <c r="D2600">
        <v>0</v>
      </c>
      <c r="E2600">
        <v>-6.0559000000000003E-3</v>
      </c>
      <c r="F2600">
        <v>0</v>
      </c>
      <c r="Q2600">
        <v>-2.407E-4</v>
      </c>
      <c r="R2600">
        <v>1.2846000000000001E-3</v>
      </c>
      <c r="S2600">
        <v>0</v>
      </c>
      <c r="T2600">
        <v>0</v>
      </c>
      <c r="U2600">
        <v>-6.0559000000000003E-3</v>
      </c>
      <c r="V2600">
        <v>0</v>
      </c>
    </row>
    <row r="2601" spans="1:22">
      <c r="A2601">
        <v>-4.1968999999999999E-3</v>
      </c>
      <c r="B2601">
        <v>1.1666999999999999E-3</v>
      </c>
      <c r="C2601">
        <v>0</v>
      </c>
      <c r="D2601">
        <v>0</v>
      </c>
      <c r="E2601">
        <v>-7.0010000000000003E-3</v>
      </c>
      <c r="F2601">
        <v>0</v>
      </c>
      <c r="Q2601">
        <v>-4.1968999999999999E-3</v>
      </c>
      <c r="R2601">
        <v>1.1666999999999999E-3</v>
      </c>
      <c r="S2601">
        <v>0</v>
      </c>
      <c r="T2601">
        <v>0</v>
      </c>
      <c r="U2601">
        <v>-7.0010000000000003E-3</v>
      </c>
      <c r="V2601">
        <v>0</v>
      </c>
    </row>
    <row r="2602" spans="1:22">
      <c r="A2602">
        <v>-7.4595E-3</v>
      </c>
      <c r="B2602">
        <v>8.5599999999999999E-4</v>
      </c>
      <c r="C2602">
        <v>0</v>
      </c>
      <c r="D2602">
        <v>0</v>
      </c>
      <c r="E2602">
        <v>-9.4775999999999992E-3</v>
      </c>
      <c r="F2602">
        <v>0</v>
      </c>
      <c r="Q2602">
        <v>-7.4595E-3</v>
      </c>
      <c r="R2602">
        <v>8.5599999999999999E-4</v>
      </c>
      <c r="S2602">
        <v>0</v>
      </c>
      <c r="T2602">
        <v>0</v>
      </c>
      <c r="U2602">
        <v>-9.4775999999999992E-3</v>
      </c>
      <c r="V2602">
        <v>0</v>
      </c>
    </row>
    <row r="2603" spans="1:22">
      <c r="A2603">
        <v>-9.4909E-3</v>
      </c>
      <c r="B2603">
        <v>4.0400000000000001E-4</v>
      </c>
      <c r="C2603">
        <v>0</v>
      </c>
      <c r="D2603">
        <v>0</v>
      </c>
      <c r="E2603">
        <v>-1.3077999999999999E-2</v>
      </c>
      <c r="F2603">
        <v>0</v>
      </c>
      <c r="Q2603">
        <v>-9.4909E-3</v>
      </c>
      <c r="R2603">
        <v>4.0400000000000001E-4</v>
      </c>
      <c r="S2603">
        <v>0</v>
      </c>
      <c r="T2603">
        <v>0</v>
      </c>
      <c r="U2603">
        <v>-1.3077999999999999E-2</v>
      </c>
      <c r="V2603">
        <v>0</v>
      </c>
    </row>
    <row r="2604" spans="1:22">
      <c r="A2604">
        <v>-9.9570000000000006E-3</v>
      </c>
      <c r="B2604">
        <v>-1.149E-4</v>
      </c>
      <c r="C2604">
        <v>0</v>
      </c>
      <c r="D2604">
        <v>0</v>
      </c>
      <c r="E2604">
        <v>-1.7208600000000001E-2</v>
      </c>
      <c r="F2604">
        <v>0</v>
      </c>
      <c r="Q2604">
        <v>-9.9570000000000006E-3</v>
      </c>
      <c r="R2604">
        <v>-1.149E-4</v>
      </c>
      <c r="S2604">
        <v>0</v>
      </c>
      <c r="T2604">
        <v>0</v>
      </c>
      <c r="U2604">
        <v>-1.7208600000000001E-2</v>
      </c>
      <c r="V2604">
        <v>0</v>
      </c>
    </row>
    <row r="2605" spans="1:22">
      <c r="A2605">
        <v>-8.7808999999999995E-3</v>
      </c>
      <c r="B2605">
        <v>-6.1470000000000003E-4</v>
      </c>
      <c r="C2605">
        <v>0</v>
      </c>
      <c r="D2605">
        <v>0</v>
      </c>
      <c r="E2605">
        <v>-2.11884E-2</v>
      </c>
      <c r="F2605">
        <v>0</v>
      </c>
      <c r="Q2605">
        <v>-8.7808999999999995E-3</v>
      </c>
      <c r="R2605">
        <v>-6.1470000000000003E-4</v>
      </c>
      <c r="S2605">
        <v>0</v>
      </c>
      <c r="T2605">
        <v>0</v>
      </c>
      <c r="U2605">
        <v>-2.11884E-2</v>
      </c>
      <c r="V2605">
        <v>0</v>
      </c>
    </row>
    <row r="2606" spans="1:22">
      <c r="A2606">
        <v>-6.1563E-3</v>
      </c>
      <c r="B2606">
        <v>-1.013E-3</v>
      </c>
      <c r="C2606">
        <v>0</v>
      </c>
      <c r="D2606">
        <v>0</v>
      </c>
      <c r="E2606">
        <v>-2.4361399999999998E-2</v>
      </c>
      <c r="F2606">
        <v>0</v>
      </c>
      <c r="Q2606">
        <v>-6.1563E-3</v>
      </c>
      <c r="R2606">
        <v>-1.013E-3</v>
      </c>
      <c r="S2606">
        <v>0</v>
      </c>
      <c r="T2606">
        <v>0</v>
      </c>
      <c r="U2606">
        <v>-2.4361399999999998E-2</v>
      </c>
      <c r="V2606">
        <v>0</v>
      </c>
    </row>
    <row r="2607" spans="1:22">
      <c r="A2607">
        <v>-2.5151000000000001E-3</v>
      </c>
      <c r="B2607">
        <v>-1.2439E-3</v>
      </c>
      <c r="C2607">
        <v>0</v>
      </c>
      <c r="D2607">
        <v>0</v>
      </c>
      <c r="E2607">
        <v>-2.6204600000000002E-2</v>
      </c>
      <c r="F2607">
        <v>0</v>
      </c>
      <c r="Q2607">
        <v>-2.5151000000000001E-3</v>
      </c>
      <c r="R2607">
        <v>-1.2439E-3</v>
      </c>
      <c r="S2607">
        <v>0</v>
      </c>
      <c r="T2607">
        <v>0</v>
      </c>
      <c r="U2607">
        <v>-2.6204600000000002E-2</v>
      </c>
      <c r="V2607">
        <v>0</v>
      </c>
    </row>
    <row r="2608" spans="1:22">
      <c r="A2608">
        <v>1.5422999999999999E-3</v>
      </c>
      <c r="B2608">
        <v>-1.2694E-3</v>
      </c>
      <c r="C2608">
        <v>0</v>
      </c>
      <c r="D2608">
        <v>0</v>
      </c>
      <c r="E2608">
        <v>-2.6414900000000002E-2</v>
      </c>
      <c r="F2608">
        <v>0</v>
      </c>
      <c r="Q2608">
        <v>1.5422999999999999E-3</v>
      </c>
      <c r="R2608">
        <v>-1.2694E-3</v>
      </c>
      <c r="S2608">
        <v>0</v>
      </c>
      <c r="T2608">
        <v>0</v>
      </c>
      <c r="U2608">
        <v>-2.6414900000000002E-2</v>
      </c>
      <c r="V2608">
        <v>0</v>
      </c>
    </row>
    <row r="2609" spans="1:22">
      <c r="A2609">
        <v>5.3464000000000003E-3</v>
      </c>
      <c r="B2609">
        <v>-1.0854E-3</v>
      </c>
      <c r="C2609">
        <v>0</v>
      </c>
      <c r="D2609">
        <v>0</v>
      </c>
      <c r="E2609">
        <v>-2.4958600000000001E-2</v>
      </c>
      <c r="F2609">
        <v>0</v>
      </c>
      <c r="Q2609">
        <v>5.3464000000000003E-3</v>
      </c>
      <c r="R2609">
        <v>-1.0854E-3</v>
      </c>
      <c r="S2609">
        <v>0</v>
      </c>
      <c r="T2609">
        <v>0</v>
      </c>
      <c r="U2609">
        <v>-2.4958600000000001E-2</v>
      </c>
      <c r="V2609">
        <v>0</v>
      </c>
    </row>
    <row r="2610" spans="1:22">
      <c r="A2610">
        <v>8.2681000000000004E-3</v>
      </c>
      <c r="B2610">
        <v>-7.2219999999999999E-4</v>
      </c>
      <c r="C2610">
        <v>0</v>
      </c>
      <c r="D2610">
        <v>0</v>
      </c>
      <c r="E2610">
        <v>-2.2077200000000002E-2</v>
      </c>
      <c r="F2610">
        <v>0</v>
      </c>
      <c r="Q2610">
        <v>8.2681000000000004E-3</v>
      </c>
      <c r="R2610">
        <v>-7.2219999999999999E-4</v>
      </c>
      <c r="S2610">
        <v>0</v>
      </c>
      <c r="T2610">
        <v>0</v>
      </c>
      <c r="U2610">
        <v>-2.2077200000000002E-2</v>
      </c>
      <c r="V2610">
        <v>0</v>
      </c>
    </row>
    <row r="2611" spans="1:22">
      <c r="A2611">
        <v>9.8238000000000006E-3</v>
      </c>
      <c r="B2611">
        <v>-2.399E-4</v>
      </c>
      <c r="C2611">
        <v>0</v>
      </c>
      <c r="D2611">
        <v>0</v>
      </c>
      <c r="E2611">
        <v>-1.8247699999999999E-2</v>
      </c>
      <c r="F2611">
        <v>0</v>
      </c>
      <c r="Q2611">
        <v>9.8238000000000006E-3</v>
      </c>
      <c r="R2611">
        <v>-2.399E-4</v>
      </c>
      <c r="S2611">
        <v>0</v>
      </c>
      <c r="T2611">
        <v>0</v>
      </c>
      <c r="U2611">
        <v>-1.8247699999999999E-2</v>
      </c>
      <c r="V2611">
        <v>0</v>
      </c>
    </row>
    <row r="2612" spans="1:22">
      <c r="A2612">
        <v>9.7558000000000002E-3</v>
      </c>
      <c r="B2612">
        <v>2.8200000000000002E-4</v>
      </c>
      <c r="C2612">
        <v>0</v>
      </c>
      <c r="D2612">
        <v>0</v>
      </c>
      <c r="E2612">
        <v>-1.41031E-2</v>
      </c>
      <c r="F2612">
        <v>0</v>
      </c>
      <c r="Q2612">
        <v>9.7558000000000002E-3</v>
      </c>
      <c r="R2612">
        <v>2.8200000000000002E-4</v>
      </c>
      <c r="S2612">
        <v>0</v>
      </c>
      <c r="T2612">
        <v>0</v>
      </c>
      <c r="U2612">
        <v>-1.41031E-2</v>
      </c>
      <c r="V2612">
        <v>0</v>
      </c>
    </row>
    <row r="2613" spans="1:22">
      <c r="A2613">
        <v>8.0753999999999999E-3</v>
      </c>
      <c r="B2613">
        <v>7.5739999999999998E-4</v>
      </c>
      <c r="C2613">
        <v>0</v>
      </c>
      <c r="D2613">
        <v>0</v>
      </c>
      <c r="E2613">
        <v>-1.03287E-2</v>
      </c>
      <c r="F2613">
        <v>0</v>
      </c>
      <c r="Q2613">
        <v>8.0753999999999999E-3</v>
      </c>
      <c r="R2613">
        <v>7.5739999999999998E-4</v>
      </c>
      <c r="S2613">
        <v>0</v>
      </c>
      <c r="T2613">
        <v>0</v>
      </c>
      <c r="U2613">
        <v>-1.03287E-2</v>
      </c>
      <c r="V2613">
        <v>0</v>
      </c>
    </row>
    <row r="2614" spans="1:22">
      <c r="A2614">
        <v>5.0609000000000001E-3</v>
      </c>
      <c r="B2614">
        <v>1.1077999999999999E-3</v>
      </c>
      <c r="C2614">
        <v>0</v>
      </c>
      <c r="D2614">
        <v>0</v>
      </c>
      <c r="E2614">
        <v>-7.5487000000000002E-3</v>
      </c>
      <c r="F2614">
        <v>0</v>
      </c>
      <c r="Q2614">
        <v>5.0609000000000001E-3</v>
      </c>
      <c r="R2614">
        <v>1.1077999999999999E-3</v>
      </c>
      <c r="S2614">
        <v>0</v>
      </c>
      <c r="T2614">
        <v>0</v>
      </c>
      <c r="U2614">
        <v>-7.5487000000000002E-3</v>
      </c>
      <c r="V2614">
        <v>0</v>
      </c>
    </row>
    <row r="2615" spans="1:22">
      <c r="A2615">
        <v>1.2113E-3</v>
      </c>
      <c r="B2615">
        <v>1.2754000000000001E-3</v>
      </c>
      <c r="C2615">
        <v>0</v>
      </c>
      <c r="D2615">
        <v>0</v>
      </c>
      <c r="E2615">
        <v>-6.2230000000000002E-3</v>
      </c>
      <c r="F2615">
        <v>0</v>
      </c>
      <c r="Q2615">
        <v>1.2113E-3</v>
      </c>
      <c r="R2615">
        <v>1.2754000000000001E-3</v>
      </c>
      <c r="S2615">
        <v>0</v>
      </c>
      <c r="T2615">
        <v>0</v>
      </c>
      <c r="U2615">
        <v>-6.2230000000000002E-3</v>
      </c>
      <c r="V2615">
        <v>0</v>
      </c>
    </row>
    <row r="2616" spans="1:22">
      <c r="A2616">
        <v>-2.8370000000000001E-3</v>
      </c>
      <c r="B2616">
        <v>1.2325000000000001E-3</v>
      </c>
      <c r="C2616">
        <v>0</v>
      </c>
      <c r="D2616">
        <v>0</v>
      </c>
      <c r="E2616">
        <v>-6.5716999999999998E-3</v>
      </c>
      <c r="F2616">
        <v>0</v>
      </c>
      <c r="Q2616">
        <v>-2.8370000000000001E-3</v>
      </c>
      <c r="R2616">
        <v>1.2325000000000001E-3</v>
      </c>
      <c r="S2616">
        <v>0</v>
      </c>
      <c r="T2616">
        <v>0</v>
      </c>
      <c r="U2616">
        <v>-6.5716999999999998E-3</v>
      </c>
      <c r="V2616">
        <v>0</v>
      </c>
    </row>
    <row r="2617" spans="1:22">
      <c r="A2617">
        <v>-6.4159999999999998E-3</v>
      </c>
      <c r="B2617">
        <v>9.859999999999999E-4</v>
      </c>
      <c r="C2617">
        <v>0</v>
      </c>
      <c r="D2617">
        <v>0</v>
      </c>
      <c r="E2617">
        <v>-8.5383000000000004E-3</v>
      </c>
      <c r="F2617">
        <v>0</v>
      </c>
      <c r="Q2617">
        <v>-6.4159999999999998E-3</v>
      </c>
      <c r="R2617">
        <v>9.859999999999999E-4</v>
      </c>
      <c r="S2617">
        <v>0</v>
      </c>
      <c r="T2617">
        <v>0</v>
      </c>
      <c r="U2617">
        <v>-8.5383000000000004E-3</v>
      </c>
      <c r="V2617">
        <v>0</v>
      </c>
    </row>
    <row r="2618" spans="1:22">
      <c r="A2618">
        <v>-8.9356000000000001E-3</v>
      </c>
      <c r="B2618">
        <v>5.7660000000000003E-4</v>
      </c>
      <c r="C2618">
        <v>0</v>
      </c>
      <c r="D2618">
        <v>0</v>
      </c>
      <c r="E2618">
        <v>-1.1799199999999999E-2</v>
      </c>
      <c r="F2618">
        <v>0</v>
      </c>
      <c r="Q2618">
        <v>-8.9356000000000001E-3</v>
      </c>
      <c r="R2618">
        <v>5.7660000000000003E-4</v>
      </c>
      <c r="S2618">
        <v>0</v>
      </c>
      <c r="T2618">
        <v>0</v>
      </c>
      <c r="U2618">
        <v>-1.1799199999999999E-2</v>
      </c>
      <c r="V2618">
        <v>0</v>
      </c>
    </row>
    <row r="2619" spans="1:22">
      <c r="A2619">
        <v>-9.9812000000000008E-3</v>
      </c>
      <c r="B2619">
        <v>7.2000000000000002E-5</v>
      </c>
      <c r="C2619">
        <v>0</v>
      </c>
      <c r="D2619">
        <v>0</v>
      </c>
      <c r="E2619">
        <v>-1.5817100000000001E-2</v>
      </c>
      <c r="F2619">
        <v>0</v>
      </c>
      <c r="Q2619">
        <v>-9.9812000000000008E-3</v>
      </c>
      <c r="R2619">
        <v>7.2000000000000002E-5</v>
      </c>
      <c r="S2619">
        <v>0</v>
      </c>
      <c r="T2619">
        <v>0</v>
      </c>
      <c r="U2619">
        <v>-1.5817100000000001E-2</v>
      </c>
      <c r="V2619">
        <v>0</v>
      </c>
    </row>
    <row r="2620" spans="1:22">
      <c r="A2620">
        <v>-9.3807999999999999E-3</v>
      </c>
      <c r="B2620">
        <v>-4.4450000000000002E-4</v>
      </c>
      <c r="C2620">
        <v>0</v>
      </c>
      <c r="D2620">
        <v>0</v>
      </c>
      <c r="E2620">
        <v>-1.9929499999999999E-2</v>
      </c>
      <c r="F2620">
        <v>0</v>
      </c>
      <c r="Q2620">
        <v>-9.3807999999999999E-3</v>
      </c>
      <c r="R2620">
        <v>-4.4450000000000002E-4</v>
      </c>
      <c r="S2620">
        <v>0</v>
      </c>
      <c r="T2620">
        <v>0</v>
      </c>
      <c r="U2620">
        <v>-1.9929499999999999E-2</v>
      </c>
      <c r="V2620">
        <v>0</v>
      </c>
    </row>
    <row r="2621" spans="1:22">
      <c r="A2621">
        <v>-7.2329999999999998E-3</v>
      </c>
      <c r="B2621">
        <v>-8.876E-4</v>
      </c>
      <c r="C2621">
        <v>0</v>
      </c>
      <c r="D2621">
        <v>0</v>
      </c>
      <c r="E2621">
        <v>-2.3458300000000001E-2</v>
      </c>
      <c r="F2621">
        <v>0</v>
      </c>
      <c r="Q2621">
        <v>-7.2329999999999998E-3</v>
      </c>
      <c r="R2621">
        <v>-8.876E-4</v>
      </c>
      <c r="S2621">
        <v>0</v>
      </c>
      <c r="T2621">
        <v>0</v>
      </c>
      <c r="U2621">
        <v>-2.3458300000000001E-2</v>
      </c>
      <c r="V2621">
        <v>0</v>
      </c>
    </row>
    <row r="2622" spans="1:22">
      <c r="A2622">
        <v>-3.8914000000000002E-3</v>
      </c>
      <c r="B2622">
        <v>-1.1839999999999999E-3</v>
      </c>
      <c r="C2622">
        <v>0</v>
      </c>
      <c r="D2622">
        <v>0</v>
      </c>
      <c r="E2622">
        <v>-2.5822100000000001E-2</v>
      </c>
      <c r="F2622">
        <v>0</v>
      </c>
      <c r="Q2622">
        <v>-3.8914000000000002E-3</v>
      </c>
      <c r="R2622">
        <v>-1.1839999999999999E-3</v>
      </c>
      <c r="S2622">
        <v>0</v>
      </c>
      <c r="T2622">
        <v>0</v>
      </c>
      <c r="U2622">
        <v>-2.5822100000000001E-2</v>
      </c>
      <c r="V2622">
        <v>0</v>
      </c>
    </row>
    <row r="2623" spans="1:22">
      <c r="A2623">
        <v>9.3399999999999993E-5</v>
      </c>
      <c r="B2623">
        <v>-1.2849000000000001E-3</v>
      </c>
      <c r="C2623">
        <v>0</v>
      </c>
      <c r="D2623">
        <v>0</v>
      </c>
      <c r="E2623">
        <v>-2.6631499999999999E-2</v>
      </c>
      <c r="F2623">
        <v>0</v>
      </c>
      <c r="Q2623">
        <v>9.3399999999999993E-5</v>
      </c>
      <c r="R2623">
        <v>-1.2849000000000001E-3</v>
      </c>
      <c r="S2623">
        <v>0</v>
      </c>
      <c r="T2623">
        <v>0</v>
      </c>
      <c r="U2623">
        <v>-2.6631499999999999E-2</v>
      </c>
      <c r="V2623">
        <v>0</v>
      </c>
    </row>
    <row r="2624" spans="1:22">
      <c r="A2624">
        <v>4.0641999999999996E-3</v>
      </c>
      <c r="B2624">
        <v>-1.1737E-3</v>
      </c>
      <c r="C2624">
        <v>0</v>
      </c>
      <c r="D2624">
        <v>0</v>
      </c>
      <c r="E2624">
        <v>-2.5753999999999999E-2</v>
      </c>
      <c r="F2624">
        <v>0</v>
      </c>
      <c r="Q2624">
        <v>4.0641999999999996E-3</v>
      </c>
      <c r="R2624">
        <v>-1.1737E-3</v>
      </c>
      <c r="S2624">
        <v>0</v>
      </c>
      <c r="T2624">
        <v>0</v>
      </c>
      <c r="U2624">
        <v>-2.5753999999999999E-2</v>
      </c>
      <c r="V2624">
        <v>0</v>
      </c>
    </row>
    <row r="2625" spans="1:22">
      <c r="A2625">
        <v>7.3645999999999998E-3</v>
      </c>
      <c r="B2625">
        <v>-8.6870000000000003E-4</v>
      </c>
      <c r="C2625">
        <v>0</v>
      </c>
      <c r="D2625">
        <v>0</v>
      </c>
      <c r="E2625">
        <v>-2.3335700000000001E-2</v>
      </c>
      <c r="F2625">
        <v>0</v>
      </c>
      <c r="Q2625">
        <v>7.3645999999999998E-3</v>
      </c>
      <c r="R2625">
        <v>-8.6870000000000003E-4</v>
      </c>
      <c r="S2625">
        <v>0</v>
      </c>
      <c r="T2625">
        <v>0</v>
      </c>
      <c r="U2625">
        <v>-2.3335700000000001E-2</v>
      </c>
      <c r="V2625">
        <v>0</v>
      </c>
    </row>
    <row r="2626" spans="1:22">
      <c r="A2626">
        <v>9.4487000000000008E-3</v>
      </c>
      <c r="B2626">
        <v>-4.2039999999999997E-4</v>
      </c>
      <c r="C2626">
        <v>0</v>
      </c>
      <c r="D2626">
        <v>0</v>
      </c>
      <c r="E2626">
        <v>-1.97769E-2</v>
      </c>
      <c r="F2626">
        <v>0</v>
      </c>
      <c r="Q2626">
        <v>9.4487000000000008E-3</v>
      </c>
      <c r="R2626">
        <v>-4.2039999999999997E-4</v>
      </c>
      <c r="S2626">
        <v>0</v>
      </c>
      <c r="T2626">
        <v>0</v>
      </c>
      <c r="U2626">
        <v>-1.97769E-2</v>
      </c>
      <c r="V2626">
        <v>0</v>
      </c>
    </row>
    <row r="2627" spans="1:22">
      <c r="A2627">
        <v>9.9713000000000006E-3</v>
      </c>
      <c r="B2627">
        <v>9.7299999999999993E-5</v>
      </c>
      <c r="C2627">
        <v>0</v>
      </c>
      <c r="D2627">
        <v>0</v>
      </c>
      <c r="E2627">
        <v>-1.5666099999999999E-2</v>
      </c>
      <c r="F2627">
        <v>0</v>
      </c>
      <c r="Q2627">
        <v>9.9713000000000006E-3</v>
      </c>
      <c r="R2627">
        <v>9.7299999999999993E-5</v>
      </c>
      <c r="S2627">
        <v>0</v>
      </c>
      <c r="T2627">
        <v>0</v>
      </c>
      <c r="U2627">
        <v>-1.5666099999999999E-2</v>
      </c>
      <c r="V2627">
        <v>0</v>
      </c>
    </row>
    <row r="2628" spans="1:22">
      <c r="A2628">
        <v>8.8456999999999997E-3</v>
      </c>
      <c r="B2628">
        <v>5.9889999999999997E-4</v>
      </c>
      <c r="C2628">
        <v>0</v>
      </c>
      <c r="D2628">
        <v>0</v>
      </c>
      <c r="E2628">
        <v>-1.1683000000000001E-2</v>
      </c>
      <c r="F2628">
        <v>0</v>
      </c>
      <c r="Q2628">
        <v>8.8456999999999997E-3</v>
      </c>
      <c r="R2628">
        <v>5.9889999999999997E-4</v>
      </c>
      <c r="S2628">
        <v>0</v>
      </c>
      <c r="T2628">
        <v>0</v>
      </c>
      <c r="U2628">
        <v>-1.1683000000000001E-2</v>
      </c>
      <c r="V2628">
        <v>0</v>
      </c>
    </row>
    <row r="2629" spans="1:22">
      <c r="A2629">
        <v>6.2583999999999999E-3</v>
      </c>
      <c r="B2629">
        <v>1.0016999999999999E-3</v>
      </c>
      <c r="C2629">
        <v>0</v>
      </c>
      <c r="D2629">
        <v>0</v>
      </c>
      <c r="E2629">
        <v>-8.4861999999999993E-3</v>
      </c>
      <c r="F2629">
        <v>0</v>
      </c>
      <c r="Q2629">
        <v>6.2583999999999999E-3</v>
      </c>
      <c r="R2629">
        <v>1.0016999999999999E-3</v>
      </c>
      <c r="S2629">
        <v>0</v>
      </c>
      <c r="T2629">
        <v>0</v>
      </c>
      <c r="U2629">
        <v>-8.4861999999999993E-3</v>
      </c>
      <c r="V2629">
        <v>0</v>
      </c>
    </row>
    <row r="2630" spans="1:22">
      <c r="A2630">
        <v>2.6378999999999999E-3</v>
      </c>
      <c r="B2630">
        <v>1.2392E-3</v>
      </c>
      <c r="C2630">
        <v>0</v>
      </c>
      <c r="D2630">
        <v>0</v>
      </c>
      <c r="E2630">
        <v>-6.6043999999999999E-3</v>
      </c>
      <c r="F2630">
        <v>0</v>
      </c>
      <c r="Q2630">
        <v>2.6378999999999999E-3</v>
      </c>
      <c r="R2630">
        <v>1.2392E-3</v>
      </c>
      <c r="S2630">
        <v>0</v>
      </c>
      <c r="T2630">
        <v>0</v>
      </c>
      <c r="U2630">
        <v>-6.6043999999999999E-3</v>
      </c>
      <c r="V2630">
        <v>0</v>
      </c>
    </row>
    <row r="2631" spans="1:22">
      <c r="A2631">
        <v>-1.4170000000000001E-3</v>
      </c>
      <c r="B2631">
        <v>1.2722E-3</v>
      </c>
      <c r="C2631">
        <v>0</v>
      </c>
      <c r="D2631">
        <v>0</v>
      </c>
      <c r="E2631">
        <v>-6.3495000000000001E-3</v>
      </c>
      <c r="F2631">
        <v>0</v>
      </c>
      <c r="Q2631">
        <v>-1.4170000000000001E-3</v>
      </c>
      <c r="R2631">
        <v>1.2722E-3</v>
      </c>
      <c r="S2631">
        <v>0</v>
      </c>
      <c r="T2631">
        <v>0</v>
      </c>
      <c r="U2631">
        <v>-6.3495000000000001E-3</v>
      </c>
      <c r="V2631">
        <v>0</v>
      </c>
    </row>
    <row r="2632" spans="1:22">
      <c r="A2632">
        <v>-5.2367999999999998E-3</v>
      </c>
      <c r="B2632">
        <v>1.0950999999999999E-3</v>
      </c>
      <c r="C2632">
        <v>0</v>
      </c>
      <c r="D2632">
        <v>0</v>
      </c>
      <c r="E2632">
        <v>-7.7647000000000002E-3</v>
      </c>
      <c r="F2632">
        <v>0</v>
      </c>
      <c r="Q2632">
        <v>-5.2367999999999998E-3</v>
      </c>
      <c r="R2632">
        <v>1.0950999999999999E-3</v>
      </c>
      <c r="S2632">
        <v>0</v>
      </c>
      <c r="T2632">
        <v>0</v>
      </c>
      <c r="U2632">
        <v>-7.7647000000000002E-3</v>
      </c>
      <c r="V2632">
        <v>0</v>
      </c>
    </row>
    <row r="2633" spans="1:22">
      <c r="A2633">
        <v>-8.1916000000000003E-3</v>
      </c>
      <c r="B2633">
        <v>7.3709999999999997E-4</v>
      </c>
      <c r="C2633">
        <v>0</v>
      </c>
      <c r="D2633">
        <v>0</v>
      </c>
      <c r="E2633">
        <v>-1.0617400000000001E-2</v>
      </c>
      <c r="F2633">
        <v>0</v>
      </c>
      <c r="Q2633">
        <v>-8.1916000000000003E-3</v>
      </c>
      <c r="R2633">
        <v>7.3709999999999997E-4</v>
      </c>
      <c r="S2633">
        <v>0</v>
      </c>
      <c r="T2633">
        <v>0</v>
      </c>
      <c r="U2633">
        <v>-1.0617400000000001E-2</v>
      </c>
      <c r="V2633">
        <v>0</v>
      </c>
    </row>
    <row r="2634" spans="1:22">
      <c r="A2634">
        <v>-9.7947999999999993E-3</v>
      </c>
      <c r="B2634">
        <v>2.5730000000000002E-4</v>
      </c>
      <c r="C2634">
        <v>0</v>
      </c>
      <c r="D2634">
        <v>0</v>
      </c>
      <c r="E2634">
        <v>-1.4437699999999999E-2</v>
      </c>
      <c r="F2634">
        <v>0</v>
      </c>
      <c r="Q2634">
        <v>-9.7947999999999993E-3</v>
      </c>
      <c r="R2634">
        <v>2.5730000000000002E-4</v>
      </c>
      <c r="S2634">
        <v>0</v>
      </c>
      <c r="T2634">
        <v>0</v>
      </c>
      <c r="U2634">
        <v>-1.4437699999999999E-2</v>
      </c>
      <c r="V2634">
        <v>0</v>
      </c>
    </row>
    <row r="2635" spans="1:22">
      <c r="A2635">
        <v>-9.7824999999999995E-3</v>
      </c>
      <c r="B2635">
        <v>-2.6489999999999999E-4</v>
      </c>
      <c r="C2635">
        <v>0</v>
      </c>
      <c r="D2635">
        <v>0</v>
      </c>
      <c r="E2635">
        <v>-1.8595799999999999E-2</v>
      </c>
      <c r="F2635">
        <v>0</v>
      </c>
      <c r="Q2635">
        <v>-9.7824999999999995E-3</v>
      </c>
      <c r="R2635">
        <v>-2.6489999999999999E-4</v>
      </c>
      <c r="S2635">
        <v>0</v>
      </c>
      <c r="T2635">
        <v>0</v>
      </c>
      <c r="U2635">
        <v>-1.8595799999999999E-2</v>
      </c>
      <c r="V2635">
        <v>0</v>
      </c>
    </row>
    <row r="2636" spans="1:22">
      <c r="A2636">
        <v>-8.1568999999999999E-3</v>
      </c>
      <c r="B2636">
        <v>-7.4339999999999996E-4</v>
      </c>
      <c r="C2636">
        <v>0</v>
      </c>
      <c r="D2636">
        <v>0</v>
      </c>
      <c r="E2636">
        <v>-2.2406100000000002E-2</v>
      </c>
      <c r="F2636">
        <v>0</v>
      </c>
      <c r="Q2636">
        <v>-8.1568999999999999E-3</v>
      </c>
      <c r="R2636">
        <v>-7.4339999999999996E-4</v>
      </c>
      <c r="S2636">
        <v>0</v>
      </c>
      <c r="T2636">
        <v>0</v>
      </c>
      <c r="U2636">
        <v>-2.2406100000000002E-2</v>
      </c>
      <c r="V2636">
        <v>0</v>
      </c>
    </row>
    <row r="2637" spans="1:22">
      <c r="A2637">
        <v>-5.1853000000000003E-3</v>
      </c>
      <c r="B2637">
        <v>-1.0991E-3</v>
      </c>
      <c r="C2637">
        <v>0</v>
      </c>
      <c r="D2637">
        <v>0</v>
      </c>
      <c r="E2637">
        <v>-2.5240499999999999E-2</v>
      </c>
      <c r="F2637">
        <v>0</v>
      </c>
      <c r="Q2637">
        <v>-5.1853000000000003E-3</v>
      </c>
      <c r="R2637">
        <v>-1.0991E-3</v>
      </c>
      <c r="S2637">
        <v>0</v>
      </c>
      <c r="T2637">
        <v>0</v>
      </c>
      <c r="U2637">
        <v>-2.5240499999999999E-2</v>
      </c>
      <c r="V2637">
        <v>0</v>
      </c>
    </row>
    <row r="2638" spans="1:22">
      <c r="A2638">
        <v>-1.3573000000000001E-3</v>
      </c>
      <c r="B2638">
        <v>-1.2731999999999999E-3</v>
      </c>
      <c r="C2638">
        <v>0</v>
      </c>
      <c r="D2638">
        <v>0</v>
      </c>
      <c r="E2638">
        <v>-2.6632099999999999E-2</v>
      </c>
      <c r="F2638">
        <v>0</v>
      </c>
      <c r="Q2638">
        <v>-1.3573000000000001E-3</v>
      </c>
      <c r="R2638">
        <v>-1.2731999999999999E-3</v>
      </c>
      <c r="S2638">
        <v>0</v>
      </c>
      <c r="T2638">
        <v>0</v>
      </c>
      <c r="U2638">
        <v>-2.6632099999999999E-2</v>
      </c>
      <c r="V2638">
        <v>0</v>
      </c>
    </row>
    <row r="2639" spans="1:22">
      <c r="A2639">
        <v>2.6960999999999999E-3</v>
      </c>
      <c r="B2639">
        <v>-1.2371000000000001E-3</v>
      </c>
      <c r="C2639">
        <v>0</v>
      </c>
      <c r="D2639">
        <v>0</v>
      </c>
      <c r="E2639">
        <v>-2.6352199999999999E-2</v>
      </c>
      <c r="F2639">
        <v>0</v>
      </c>
      <c r="Q2639">
        <v>2.6960999999999999E-3</v>
      </c>
      <c r="R2639">
        <v>-1.2371000000000001E-3</v>
      </c>
      <c r="S2639">
        <v>0</v>
      </c>
      <c r="T2639">
        <v>0</v>
      </c>
      <c r="U2639">
        <v>-2.6352199999999999E-2</v>
      </c>
      <c r="V2639">
        <v>0</v>
      </c>
    </row>
    <row r="2640" spans="1:22">
      <c r="A2640">
        <v>6.3054000000000001E-3</v>
      </c>
      <c r="B2640">
        <v>-9.9679999999999994E-4</v>
      </c>
      <c r="C2640">
        <v>0</v>
      </c>
      <c r="D2640">
        <v>0</v>
      </c>
      <c r="E2640">
        <v>-2.44481E-2</v>
      </c>
      <c r="F2640">
        <v>0</v>
      </c>
      <c r="Q2640">
        <v>6.3054000000000001E-3</v>
      </c>
      <c r="R2640">
        <v>-9.9679999999999994E-4</v>
      </c>
      <c r="S2640">
        <v>0</v>
      </c>
      <c r="T2640">
        <v>0</v>
      </c>
      <c r="U2640">
        <v>-2.44481E-2</v>
      </c>
      <c r="V2640">
        <v>0</v>
      </c>
    </row>
    <row r="2641" spans="1:22">
      <c r="A2641">
        <v>8.8737E-3</v>
      </c>
      <c r="B2641">
        <v>-5.9199999999999997E-4</v>
      </c>
      <c r="C2641">
        <v>0</v>
      </c>
      <c r="D2641">
        <v>0</v>
      </c>
      <c r="E2641">
        <v>-2.1235400000000001E-2</v>
      </c>
      <c r="F2641">
        <v>0</v>
      </c>
      <c r="Q2641">
        <v>8.8737E-3</v>
      </c>
      <c r="R2641">
        <v>-5.9199999999999997E-4</v>
      </c>
      <c r="S2641">
        <v>0</v>
      </c>
      <c r="T2641">
        <v>0</v>
      </c>
      <c r="U2641">
        <v>-2.1235400000000001E-2</v>
      </c>
      <c r="V2641">
        <v>0</v>
      </c>
    </row>
    <row r="2642" spans="1:22">
      <c r="A2642">
        <v>9.9757000000000005E-3</v>
      </c>
      <c r="B2642">
        <v>-8.9499999999999994E-5</v>
      </c>
      <c r="C2642">
        <v>0</v>
      </c>
      <c r="D2642">
        <v>0</v>
      </c>
      <c r="E2642">
        <v>-1.7245400000000001E-2</v>
      </c>
      <c r="F2642">
        <v>0</v>
      </c>
      <c r="Q2642">
        <v>9.9757000000000005E-3</v>
      </c>
      <c r="R2642">
        <v>-8.9499999999999994E-5</v>
      </c>
      <c r="S2642">
        <v>0</v>
      </c>
      <c r="T2642">
        <v>0</v>
      </c>
      <c r="U2642">
        <v>-1.72455E-2</v>
      </c>
      <c r="V2642">
        <v>0</v>
      </c>
    </row>
    <row r="2643" spans="1:22">
      <c r="A2643">
        <v>9.4287999999999993E-3</v>
      </c>
      <c r="B2643">
        <v>4.2769999999999999E-4</v>
      </c>
      <c r="C2643">
        <v>0</v>
      </c>
      <c r="D2643">
        <v>0</v>
      </c>
      <c r="E2643">
        <v>-1.3138E-2</v>
      </c>
      <c r="F2643">
        <v>0</v>
      </c>
      <c r="Q2643">
        <v>9.4287999999999993E-3</v>
      </c>
      <c r="R2643">
        <v>4.2769999999999999E-4</v>
      </c>
      <c r="S2643">
        <v>0</v>
      </c>
      <c r="T2643">
        <v>0</v>
      </c>
      <c r="U2643">
        <v>-1.3138E-2</v>
      </c>
      <c r="V2643">
        <v>0</v>
      </c>
    </row>
    <row r="2644" spans="1:22">
      <c r="A2644">
        <v>7.3236000000000004E-3</v>
      </c>
      <c r="B2644">
        <v>8.744E-4</v>
      </c>
      <c r="C2644">
        <v>0</v>
      </c>
      <c r="D2644">
        <v>0</v>
      </c>
      <c r="E2644">
        <v>-9.5919999999999998E-3</v>
      </c>
      <c r="F2644">
        <v>0</v>
      </c>
      <c r="Q2644">
        <v>7.3236000000000004E-3</v>
      </c>
      <c r="R2644">
        <v>8.744E-4</v>
      </c>
      <c r="S2644">
        <v>0</v>
      </c>
      <c r="T2644">
        <v>0</v>
      </c>
      <c r="U2644">
        <v>-9.5920999999999992E-3</v>
      </c>
      <c r="V2644">
        <v>0</v>
      </c>
    </row>
    <row r="2645" spans="1:22">
      <c r="A2645">
        <v>4.0089000000000001E-3</v>
      </c>
      <c r="B2645">
        <v>1.1768E-3</v>
      </c>
      <c r="C2645">
        <v>0</v>
      </c>
      <c r="D2645">
        <v>0</v>
      </c>
      <c r="E2645">
        <v>-7.1941000000000001E-3</v>
      </c>
      <c r="F2645">
        <v>0</v>
      </c>
      <c r="Q2645">
        <v>4.0089000000000001E-3</v>
      </c>
      <c r="R2645">
        <v>1.1768E-3</v>
      </c>
      <c r="S2645">
        <v>0</v>
      </c>
      <c r="T2645">
        <v>0</v>
      </c>
      <c r="U2645">
        <v>-7.1941000000000001E-3</v>
      </c>
      <c r="V2645">
        <v>0</v>
      </c>
    </row>
    <row r="2646" spans="1:22">
      <c r="A2646">
        <v>3.3099999999999998E-5</v>
      </c>
      <c r="B2646">
        <v>1.2849999999999999E-3</v>
      </c>
      <c r="C2646">
        <v>0</v>
      </c>
      <c r="D2646">
        <v>0</v>
      </c>
      <c r="E2646">
        <v>-6.3412E-3</v>
      </c>
      <c r="F2646">
        <v>0</v>
      </c>
      <c r="Q2646">
        <v>3.3099999999999998E-5</v>
      </c>
      <c r="R2646">
        <v>1.2849999999999999E-3</v>
      </c>
      <c r="S2646">
        <v>0</v>
      </c>
      <c r="T2646">
        <v>0</v>
      </c>
      <c r="U2646">
        <v>-6.3412E-3</v>
      </c>
      <c r="V2646">
        <v>0</v>
      </c>
    </row>
    <row r="2647" spans="1:22">
      <c r="A2647">
        <v>-3.9468999999999997E-3</v>
      </c>
      <c r="B2647">
        <v>1.181E-3</v>
      </c>
      <c r="C2647">
        <v>0</v>
      </c>
      <c r="D2647">
        <v>0</v>
      </c>
      <c r="E2647">
        <v>-7.1751000000000002E-3</v>
      </c>
      <c r="F2647">
        <v>0</v>
      </c>
      <c r="Q2647">
        <v>-3.9468999999999997E-3</v>
      </c>
      <c r="R2647">
        <v>1.181E-3</v>
      </c>
      <c r="S2647">
        <v>0</v>
      </c>
      <c r="T2647">
        <v>0</v>
      </c>
      <c r="U2647">
        <v>-7.1751000000000002E-3</v>
      </c>
      <c r="V2647">
        <v>0</v>
      </c>
    </row>
    <row r="2648" spans="1:22">
      <c r="A2648">
        <v>-7.2744999999999997E-3</v>
      </c>
      <c r="B2648">
        <v>8.8199999999999997E-4</v>
      </c>
      <c r="C2648">
        <v>0</v>
      </c>
      <c r="D2648">
        <v>0</v>
      </c>
      <c r="E2648">
        <v>-9.5593999999999991E-3</v>
      </c>
      <c r="F2648">
        <v>0</v>
      </c>
      <c r="Q2648">
        <v>-7.2744999999999997E-3</v>
      </c>
      <c r="R2648">
        <v>8.8199999999999997E-4</v>
      </c>
      <c r="S2648">
        <v>0</v>
      </c>
      <c r="T2648">
        <v>0</v>
      </c>
      <c r="U2648">
        <v>-9.5595000000000003E-3</v>
      </c>
      <c r="V2648">
        <v>0</v>
      </c>
    </row>
    <row r="2649" spans="1:22">
      <c r="A2649">
        <v>-9.4014000000000007E-3</v>
      </c>
      <c r="B2649">
        <v>4.372E-4</v>
      </c>
      <c r="C2649">
        <v>0</v>
      </c>
      <c r="D2649">
        <v>0</v>
      </c>
      <c r="E2649">
        <v>-1.31015E-2</v>
      </c>
      <c r="F2649">
        <v>0</v>
      </c>
      <c r="Q2649">
        <v>-9.4014000000000007E-3</v>
      </c>
      <c r="R2649">
        <v>4.372E-4</v>
      </c>
      <c r="S2649">
        <v>0</v>
      </c>
      <c r="T2649">
        <v>0</v>
      </c>
      <c r="U2649">
        <v>-1.31015E-2</v>
      </c>
      <c r="V2649">
        <v>0</v>
      </c>
    </row>
    <row r="2650" spans="1:22">
      <c r="A2650">
        <v>-9.9777000000000008E-3</v>
      </c>
      <c r="B2650">
        <v>-7.9800000000000002E-5</v>
      </c>
      <c r="C2650">
        <v>0</v>
      </c>
      <c r="D2650">
        <v>0</v>
      </c>
      <c r="E2650">
        <v>-1.72175E-2</v>
      </c>
      <c r="F2650">
        <v>0</v>
      </c>
      <c r="Q2650">
        <v>-9.9777000000000008E-3</v>
      </c>
      <c r="R2650">
        <v>-7.9800000000000002E-5</v>
      </c>
      <c r="S2650">
        <v>0</v>
      </c>
      <c r="T2650">
        <v>0</v>
      </c>
      <c r="U2650">
        <v>-1.72176E-2</v>
      </c>
      <c r="V2650">
        <v>0</v>
      </c>
    </row>
    <row r="2651" spans="1:22">
      <c r="A2651">
        <v>-8.9084000000000003E-3</v>
      </c>
      <c r="B2651">
        <v>-5.8359999999999998E-4</v>
      </c>
      <c r="C2651">
        <v>0</v>
      </c>
      <c r="D2651">
        <v>0</v>
      </c>
      <c r="E2651">
        <v>-2.1228899999999998E-2</v>
      </c>
      <c r="F2651">
        <v>0</v>
      </c>
      <c r="Q2651">
        <v>-8.9084000000000003E-3</v>
      </c>
      <c r="R2651">
        <v>-5.8359999999999998E-4</v>
      </c>
      <c r="S2651">
        <v>0</v>
      </c>
      <c r="T2651">
        <v>0</v>
      </c>
      <c r="U2651">
        <v>-2.1228899999999998E-2</v>
      </c>
      <c r="V2651">
        <v>0</v>
      </c>
    </row>
    <row r="2652" spans="1:22">
      <c r="A2652">
        <v>-6.3695999999999996E-3</v>
      </c>
      <c r="B2652">
        <v>-9.9090000000000007E-4</v>
      </c>
      <c r="C2652">
        <v>0</v>
      </c>
      <c r="D2652">
        <v>0</v>
      </c>
      <c r="E2652">
        <v>-2.4474200000000002E-2</v>
      </c>
      <c r="F2652">
        <v>0</v>
      </c>
      <c r="Q2652">
        <v>-6.3695999999999996E-3</v>
      </c>
      <c r="R2652">
        <v>-9.9090000000000007E-4</v>
      </c>
      <c r="S2652">
        <v>0</v>
      </c>
      <c r="T2652">
        <v>0</v>
      </c>
      <c r="U2652">
        <v>-2.4474200000000002E-2</v>
      </c>
      <c r="V2652">
        <v>0</v>
      </c>
    </row>
    <row r="2653" spans="1:22">
      <c r="A2653">
        <v>-2.7791000000000001E-3</v>
      </c>
      <c r="B2653">
        <v>-1.2346E-3</v>
      </c>
      <c r="C2653">
        <v>0</v>
      </c>
      <c r="D2653">
        <v>0</v>
      </c>
      <c r="E2653">
        <v>-2.64187E-2</v>
      </c>
      <c r="F2653">
        <v>0</v>
      </c>
      <c r="Q2653">
        <v>-2.7791000000000001E-3</v>
      </c>
      <c r="R2653">
        <v>-1.2346E-3</v>
      </c>
      <c r="S2653">
        <v>0</v>
      </c>
      <c r="T2653">
        <v>0</v>
      </c>
      <c r="U2653">
        <v>-2.64187E-2</v>
      </c>
      <c r="V2653">
        <v>0</v>
      </c>
    </row>
    <row r="2654" spans="1:22">
      <c r="A2654">
        <v>1.2712000000000001E-3</v>
      </c>
      <c r="B2654">
        <v>-1.2744E-3</v>
      </c>
      <c r="C2654">
        <v>0</v>
      </c>
      <c r="D2654">
        <v>0</v>
      </c>
      <c r="E2654">
        <v>-2.67424E-2</v>
      </c>
      <c r="F2654">
        <v>0</v>
      </c>
      <c r="Q2654">
        <v>1.2712000000000001E-3</v>
      </c>
      <c r="R2654">
        <v>-1.2744E-3</v>
      </c>
      <c r="S2654">
        <v>0</v>
      </c>
      <c r="T2654">
        <v>0</v>
      </c>
      <c r="U2654">
        <v>-2.67424E-2</v>
      </c>
      <c r="V2654">
        <v>0</v>
      </c>
    </row>
    <row r="2655" spans="1:22">
      <c r="A2655">
        <v>5.1129000000000001E-3</v>
      </c>
      <c r="B2655">
        <v>-1.1038000000000001E-3</v>
      </c>
      <c r="C2655">
        <v>0</v>
      </c>
      <c r="D2655">
        <v>0</v>
      </c>
      <c r="E2655">
        <v>-2.5392999999999999E-2</v>
      </c>
      <c r="F2655">
        <v>0</v>
      </c>
      <c r="Q2655">
        <v>5.1129000000000001E-3</v>
      </c>
      <c r="R2655">
        <v>-1.1038000000000001E-3</v>
      </c>
      <c r="S2655">
        <v>0</v>
      </c>
      <c r="T2655">
        <v>0</v>
      </c>
      <c r="U2655">
        <v>-2.5392999999999999E-2</v>
      </c>
      <c r="V2655">
        <v>0</v>
      </c>
    </row>
    <row r="2656" spans="1:22">
      <c r="A2656">
        <v>8.1109000000000007E-3</v>
      </c>
      <c r="B2656">
        <v>-7.5109999999999999E-4</v>
      </c>
      <c r="C2656">
        <v>0</v>
      </c>
      <c r="D2656">
        <v>0</v>
      </c>
      <c r="E2656">
        <v>-2.2594400000000001E-2</v>
      </c>
      <c r="F2656">
        <v>0</v>
      </c>
      <c r="Q2656">
        <v>8.1109000000000007E-3</v>
      </c>
      <c r="R2656">
        <v>-7.5109999999999999E-4</v>
      </c>
      <c r="S2656">
        <v>0</v>
      </c>
      <c r="T2656">
        <v>0</v>
      </c>
      <c r="U2656">
        <v>-2.2594400000000001E-2</v>
      </c>
      <c r="V2656">
        <v>0</v>
      </c>
    </row>
    <row r="2657" spans="1:22">
      <c r="A2657">
        <v>9.7689000000000005E-3</v>
      </c>
      <c r="B2657">
        <v>-2.744E-4</v>
      </c>
      <c r="C2657">
        <v>0</v>
      </c>
      <c r="D2657">
        <v>0</v>
      </c>
      <c r="E2657">
        <v>-1.8809800000000002E-2</v>
      </c>
      <c r="F2657">
        <v>0</v>
      </c>
      <c r="Q2657">
        <v>9.7689000000000005E-3</v>
      </c>
      <c r="R2657">
        <v>-2.744E-4</v>
      </c>
      <c r="S2657">
        <v>0</v>
      </c>
      <c r="T2657">
        <v>0</v>
      </c>
      <c r="U2657">
        <v>-1.8809800000000002E-2</v>
      </c>
      <c r="V2657">
        <v>0</v>
      </c>
    </row>
    <row r="2658" spans="1:22">
      <c r="A2658">
        <v>9.8124000000000006E-3</v>
      </c>
      <c r="B2658">
        <v>2.475E-4</v>
      </c>
      <c r="C2658">
        <v>0</v>
      </c>
      <c r="D2658">
        <v>0</v>
      </c>
      <c r="E2658">
        <v>-1.46648E-2</v>
      </c>
      <c r="F2658">
        <v>0</v>
      </c>
      <c r="Q2658">
        <v>9.8124000000000006E-3</v>
      </c>
      <c r="R2658">
        <v>2.475E-4</v>
      </c>
      <c r="S2658">
        <v>0</v>
      </c>
      <c r="T2658">
        <v>0</v>
      </c>
      <c r="U2658">
        <v>-1.46648E-2</v>
      </c>
      <c r="V2658">
        <v>0</v>
      </c>
    </row>
    <row r="2659" spans="1:22">
      <c r="A2659">
        <v>8.234E-3</v>
      </c>
      <c r="B2659">
        <v>7.2860000000000004E-4</v>
      </c>
      <c r="C2659">
        <v>0</v>
      </c>
      <c r="D2659">
        <v>0</v>
      </c>
      <c r="E2659">
        <v>-1.0844899999999999E-2</v>
      </c>
      <c r="F2659">
        <v>0</v>
      </c>
      <c r="Q2659">
        <v>8.234E-3</v>
      </c>
      <c r="R2659">
        <v>7.2860000000000004E-4</v>
      </c>
      <c r="S2659">
        <v>0</v>
      </c>
      <c r="T2659">
        <v>0</v>
      </c>
      <c r="U2659">
        <v>-1.0844899999999999E-2</v>
      </c>
      <c r="V2659">
        <v>0</v>
      </c>
    </row>
    <row r="2660" spans="1:22">
      <c r="A2660">
        <v>5.2953000000000002E-3</v>
      </c>
      <c r="B2660">
        <v>1.0895E-3</v>
      </c>
      <c r="C2660">
        <v>0</v>
      </c>
      <c r="D2660">
        <v>0</v>
      </c>
      <c r="E2660">
        <v>-7.9816000000000002E-3</v>
      </c>
      <c r="F2660">
        <v>0</v>
      </c>
      <c r="Q2660">
        <v>5.2953000000000002E-3</v>
      </c>
      <c r="R2660">
        <v>1.0895E-3</v>
      </c>
      <c r="S2660">
        <v>0</v>
      </c>
      <c r="T2660">
        <v>0</v>
      </c>
      <c r="U2660">
        <v>-7.9816999999999996E-3</v>
      </c>
      <c r="V2660">
        <v>0</v>
      </c>
    </row>
    <row r="2661" spans="1:22">
      <c r="A2661">
        <v>1.4827E-3</v>
      </c>
      <c r="B2661">
        <v>1.2706E-3</v>
      </c>
      <c r="C2661">
        <v>0</v>
      </c>
      <c r="D2661">
        <v>0</v>
      </c>
      <c r="E2661">
        <v>-6.5487999999999996E-3</v>
      </c>
      <c r="F2661">
        <v>0</v>
      </c>
      <c r="Q2661">
        <v>1.4827E-3</v>
      </c>
      <c r="R2661">
        <v>1.2706E-3</v>
      </c>
      <c r="S2661">
        <v>0</v>
      </c>
      <c r="T2661">
        <v>0</v>
      </c>
      <c r="U2661">
        <v>-6.5487999999999996E-3</v>
      </c>
      <c r="V2661">
        <v>0</v>
      </c>
    </row>
    <row r="2662" spans="1:22">
      <c r="A2662">
        <v>-2.5734999999999998E-3</v>
      </c>
      <c r="B2662">
        <v>1.242E-3</v>
      </c>
      <c r="C2662">
        <v>0</v>
      </c>
      <c r="D2662">
        <v>0</v>
      </c>
      <c r="E2662">
        <v>-6.7841000000000004E-3</v>
      </c>
      <c r="F2662">
        <v>0</v>
      </c>
      <c r="Q2662">
        <v>-2.5734999999999998E-3</v>
      </c>
      <c r="R2662">
        <v>1.242E-3</v>
      </c>
      <c r="S2662">
        <v>0</v>
      </c>
      <c r="T2662">
        <v>0</v>
      </c>
      <c r="U2662">
        <v>-6.7841000000000004E-3</v>
      </c>
      <c r="V2662">
        <v>0</v>
      </c>
    </row>
    <row r="2663" spans="1:22">
      <c r="A2663">
        <v>-6.2037000000000004E-3</v>
      </c>
      <c r="B2663">
        <v>1.0081999999999999E-3</v>
      </c>
      <c r="C2663">
        <v>0</v>
      </c>
      <c r="D2663">
        <v>0</v>
      </c>
      <c r="E2663">
        <v>-8.6496999999999997E-3</v>
      </c>
      <c r="F2663">
        <v>0</v>
      </c>
      <c r="Q2663">
        <v>-6.2037000000000004E-3</v>
      </c>
      <c r="R2663">
        <v>1.0081999999999999E-3</v>
      </c>
      <c r="S2663">
        <v>0</v>
      </c>
      <c r="T2663">
        <v>0</v>
      </c>
      <c r="U2663">
        <v>-8.6496999999999997E-3</v>
      </c>
      <c r="V2663">
        <v>0</v>
      </c>
    </row>
    <row r="2664" spans="1:22">
      <c r="A2664">
        <v>-8.8096000000000008E-3</v>
      </c>
      <c r="B2664">
        <v>6.0789999999999998E-4</v>
      </c>
      <c r="C2664">
        <v>0</v>
      </c>
      <c r="D2664">
        <v>0</v>
      </c>
      <c r="E2664">
        <v>-1.1838899999999999E-2</v>
      </c>
      <c r="F2664">
        <v>0</v>
      </c>
      <c r="Q2664">
        <v>-8.8096000000000008E-3</v>
      </c>
      <c r="R2664">
        <v>6.0789999999999998E-4</v>
      </c>
      <c r="S2664">
        <v>0</v>
      </c>
      <c r="T2664">
        <v>0</v>
      </c>
      <c r="U2664">
        <v>-1.1838899999999999E-2</v>
      </c>
      <c r="V2664">
        <v>0</v>
      </c>
    </row>
    <row r="2665" spans="1:22">
      <c r="A2665">
        <v>-9.9621999999999992E-3</v>
      </c>
      <c r="B2665">
        <v>1.071E-4</v>
      </c>
      <c r="C2665">
        <v>0</v>
      </c>
      <c r="D2665">
        <v>0</v>
      </c>
      <c r="E2665">
        <v>-1.58259E-2</v>
      </c>
      <c r="F2665">
        <v>0</v>
      </c>
      <c r="Q2665">
        <v>-9.9621999999999992E-3</v>
      </c>
      <c r="R2665">
        <v>1.071E-4</v>
      </c>
      <c r="S2665">
        <v>0</v>
      </c>
      <c r="T2665">
        <v>0</v>
      </c>
      <c r="U2665">
        <v>-1.58259E-2</v>
      </c>
      <c r="V2665">
        <v>0</v>
      </c>
    </row>
    <row r="2666" spans="1:22">
      <c r="A2666">
        <v>-9.4718000000000007E-3</v>
      </c>
      <c r="B2666">
        <v>-4.1130000000000002E-4</v>
      </c>
      <c r="C2666">
        <v>0</v>
      </c>
      <c r="D2666">
        <v>0</v>
      </c>
      <c r="E2666">
        <v>-1.9953599999999998E-2</v>
      </c>
      <c r="F2666">
        <v>0</v>
      </c>
      <c r="Q2666">
        <v>-9.4718000000000007E-3</v>
      </c>
      <c r="R2666">
        <v>-4.1130000000000002E-4</v>
      </c>
      <c r="S2666">
        <v>0</v>
      </c>
      <c r="T2666">
        <v>0</v>
      </c>
      <c r="U2666">
        <v>-1.9953599999999998E-2</v>
      </c>
      <c r="V2666">
        <v>0</v>
      </c>
    </row>
    <row r="2667" spans="1:22">
      <c r="A2667">
        <v>-7.4191999999999999E-3</v>
      </c>
      <c r="B2667">
        <v>-8.6180000000000002E-4</v>
      </c>
      <c r="C2667">
        <v>0</v>
      </c>
      <c r="D2667">
        <v>0</v>
      </c>
      <c r="E2667">
        <v>-2.3541300000000001E-2</v>
      </c>
      <c r="F2667">
        <v>0</v>
      </c>
      <c r="Q2667">
        <v>-7.4191999999999999E-3</v>
      </c>
      <c r="R2667">
        <v>-8.6180000000000002E-4</v>
      </c>
      <c r="S2667">
        <v>0</v>
      </c>
      <c r="T2667">
        <v>0</v>
      </c>
      <c r="U2667">
        <v>-2.3541300000000001E-2</v>
      </c>
      <c r="V2667">
        <v>0</v>
      </c>
    </row>
    <row r="2668" spans="1:22">
      <c r="A2668">
        <v>-4.1421000000000001E-3</v>
      </c>
      <c r="B2668">
        <v>-1.1699E-3</v>
      </c>
      <c r="C2668">
        <v>0</v>
      </c>
      <c r="D2668">
        <v>0</v>
      </c>
      <c r="E2668">
        <v>-2.5997800000000001E-2</v>
      </c>
      <c r="F2668">
        <v>0</v>
      </c>
      <c r="Q2668">
        <v>-4.1421000000000001E-3</v>
      </c>
      <c r="R2668">
        <v>-1.1699E-3</v>
      </c>
      <c r="S2668">
        <v>0</v>
      </c>
      <c r="T2668">
        <v>0</v>
      </c>
      <c r="U2668">
        <v>-2.5997800000000001E-2</v>
      </c>
      <c r="V2668">
        <v>0</v>
      </c>
    </row>
    <row r="2669" spans="1:22">
      <c r="A2669">
        <v>-1.8039999999999999E-4</v>
      </c>
      <c r="B2669">
        <v>-1.2848E-3</v>
      </c>
      <c r="C2669">
        <v>0</v>
      </c>
      <c r="D2669">
        <v>0</v>
      </c>
      <c r="E2669">
        <v>-2.6918399999999999E-2</v>
      </c>
      <c r="F2669">
        <v>0</v>
      </c>
      <c r="Q2669">
        <v>-1.8039999999999999E-4</v>
      </c>
      <c r="R2669">
        <v>-1.2848E-3</v>
      </c>
      <c r="S2669">
        <v>0</v>
      </c>
      <c r="T2669">
        <v>0</v>
      </c>
      <c r="U2669">
        <v>-2.6918399999999999E-2</v>
      </c>
      <c r="V2669">
        <v>0</v>
      </c>
    </row>
    <row r="2670" spans="1:22">
      <c r="A2670">
        <v>3.8124000000000001E-3</v>
      </c>
      <c r="B2670">
        <v>-1.1875E-3</v>
      </c>
      <c r="C2670">
        <v>0</v>
      </c>
      <c r="D2670">
        <v>0</v>
      </c>
      <c r="E2670">
        <v>-2.61523E-2</v>
      </c>
      <c r="F2670">
        <v>0</v>
      </c>
      <c r="Q2670">
        <v>3.8124000000000001E-3</v>
      </c>
      <c r="R2670">
        <v>-1.1875E-3</v>
      </c>
      <c r="S2670">
        <v>0</v>
      </c>
      <c r="T2670">
        <v>0</v>
      </c>
      <c r="U2670">
        <v>-2.61523E-2</v>
      </c>
      <c r="V2670">
        <v>0</v>
      </c>
    </row>
    <row r="2671" spans="1:22">
      <c r="A2671">
        <v>7.1764999999999997E-3</v>
      </c>
      <c r="B2671">
        <v>-8.943E-4</v>
      </c>
      <c r="C2671">
        <v>0</v>
      </c>
      <c r="D2671">
        <v>0</v>
      </c>
      <c r="E2671">
        <v>-2.38272E-2</v>
      </c>
      <c r="F2671">
        <v>0</v>
      </c>
      <c r="Q2671">
        <v>7.1764999999999997E-3</v>
      </c>
      <c r="R2671">
        <v>-8.943E-4</v>
      </c>
      <c r="S2671">
        <v>0</v>
      </c>
      <c r="T2671">
        <v>0</v>
      </c>
      <c r="U2671">
        <v>-2.38272E-2</v>
      </c>
      <c r="V2671">
        <v>0</v>
      </c>
    </row>
    <row r="2672" spans="1:22">
      <c r="A2672">
        <v>9.3554999999999992E-3</v>
      </c>
      <c r="B2672">
        <v>-4.5350000000000002E-4</v>
      </c>
      <c r="C2672">
        <v>0</v>
      </c>
      <c r="D2672">
        <v>0</v>
      </c>
      <c r="E2672">
        <v>-2.0327899999999999E-2</v>
      </c>
      <c r="F2672">
        <v>0</v>
      </c>
      <c r="Q2672">
        <v>9.3554999999999992E-3</v>
      </c>
      <c r="R2672">
        <v>-4.5350000000000002E-4</v>
      </c>
      <c r="S2672">
        <v>0</v>
      </c>
      <c r="T2672">
        <v>0</v>
      </c>
      <c r="U2672">
        <v>-2.0327899999999999E-2</v>
      </c>
      <c r="V2672">
        <v>0</v>
      </c>
    </row>
    <row r="2673" spans="1:22">
      <c r="A2673">
        <v>9.9883000000000003E-3</v>
      </c>
      <c r="B2673">
        <v>6.2100000000000005E-5</v>
      </c>
      <c r="C2673">
        <v>0</v>
      </c>
      <c r="D2673">
        <v>0</v>
      </c>
      <c r="E2673">
        <v>-1.6233299999999999E-2</v>
      </c>
      <c r="F2673">
        <v>0</v>
      </c>
      <c r="Q2673">
        <v>9.9883000000000003E-3</v>
      </c>
      <c r="R2673">
        <v>6.2100000000000005E-5</v>
      </c>
      <c r="S2673">
        <v>0</v>
      </c>
      <c r="T2673">
        <v>0</v>
      </c>
      <c r="U2673">
        <v>-1.6233299999999999E-2</v>
      </c>
      <c r="V2673">
        <v>0</v>
      </c>
    </row>
    <row r="2674" spans="1:22">
      <c r="A2674">
        <v>8.9700999999999999E-3</v>
      </c>
      <c r="B2674">
        <v>5.6749999999999997E-4</v>
      </c>
      <c r="C2674">
        <v>0</v>
      </c>
      <c r="D2674">
        <v>0</v>
      </c>
      <c r="E2674">
        <v>-1.22203E-2</v>
      </c>
      <c r="F2674">
        <v>0</v>
      </c>
      <c r="Q2674">
        <v>8.9700999999999999E-3</v>
      </c>
      <c r="R2674">
        <v>5.6749999999999997E-4</v>
      </c>
      <c r="S2674">
        <v>0</v>
      </c>
      <c r="T2674">
        <v>0</v>
      </c>
      <c r="U2674">
        <v>-1.22203E-2</v>
      </c>
      <c r="V2674">
        <v>0</v>
      </c>
    </row>
    <row r="2675" spans="1:22">
      <c r="A2675">
        <v>6.4697000000000001E-3</v>
      </c>
      <c r="B2675">
        <v>9.7930000000000001E-4</v>
      </c>
      <c r="C2675">
        <v>0</v>
      </c>
      <c r="D2675">
        <v>0</v>
      </c>
      <c r="E2675">
        <v>-8.9522999999999998E-3</v>
      </c>
      <c r="F2675">
        <v>0</v>
      </c>
      <c r="Q2675">
        <v>6.4697000000000001E-3</v>
      </c>
      <c r="R2675">
        <v>9.7930000000000001E-4</v>
      </c>
      <c r="S2675">
        <v>0</v>
      </c>
      <c r="T2675">
        <v>0</v>
      </c>
      <c r="U2675">
        <v>-8.9522999999999998E-3</v>
      </c>
      <c r="V2675">
        <v>0</v>
      </c>
    </row>
    <row r="2676" spans="1:22">
      <c r="A2676">
        <v>2.9011000000000002E-3</v>
      </c>
      <c r="B2676">
        <v>1.2294000000000001E-3</v>
      </c>
      <c r="C2676">
        <v>0</v>
      </c>
      <c r="D2676">
        <v>0</v>
      </c>
      <c r="E2676">
        <v>-6.9699999999999996E-3</v>
      </c>
      <c r="F2676">
        <v>0</v>
      </c>
      <c r="Q2676">
        <v>2.9011000000000002E-3</v>
      </c>
      <c r="R2676">
        <v>1.2294000000000001E-3</v>
      </c>
      <c r="S2676">
        <v>0</v>
      </c>
      <c r="T2676">
        <v>0</v>
      </c>
      <c r="U2676">
        <v>-6.9699999999999996E-3</v>
      </c>
      <c r="V2676">
        <v>0</v>
      </c>
    </row>
    <row r="2677" spans="1:22">
      <c r="A2677">
        <v>-1.1455E-3</v>
      </c>
      <c r="B2677">
        <v>1.2765999999999999E-3</v>
      </c>
      <c r="C2677">
        <v>0</v>
      </c>
      <c r="D2677">
        <v>0</v>
      </c>
      <c r="E2677">
        <v>-6.6017999999999997E-3</v>
      </c>
      <c r="F2677">
        <v>0</v>
      </c>
      <c r="Q2677">
        <v>-1.1455E-3</v>
      </c>
      <c r="R2677">
        <v>1.2765999999999999E-3</v>
      </c>
      <c r="S2677">
        <v>0</v>
      </c>
      <c r="T2677">
        <v>0</v>
      </c>
      <c r="U2677">
        <v>-6.6017999999999997E-3</v>
      </c>
      <c r="V2677">
        <v>0</v>
      </c>
    </row>
    <row r="2678" spans="1:22">
      <c r="A2678">
        <v>-5.0017999999999998E-3</v>
      </c>
      <c r="B2678">
        <v>1.1130999999999999E-3</v>
      </c>
      <c r="C2678">
        <v>0</v>
      </c>
      <c r="D2678">
        <v>0</v>
      </c>
      <c r="E2678">
        <v>-7.9094999999999999E-3</v>
      </c>
      <c r="F2678">
        <v>0</v>
      </c>
      <c r="Q2678">
        <v>-5.0017999999999998E-3</v>
      </c>
      <c r="R2678">
        <v>1.1130999999999999E-3</v>
      </c>
      <c r="S2678">
        <v>0</v>
      </c>
      <c r="T2678">
        <v>0</v>
      </c>
      <c r="U2678">
        <v>-7.9094999999999999E-3</v>
      </c>
      <c r="V2678">
        <v>0</v>
      </c>
    </row>
    <row r="2679" spans="1:22">
      <c r="A2679">
        <v>-8.0316999999999993E-3</v>
      </c>
      <c r="B2679">
        <v>7.6570000000000002E-4</v>
      </c>
      <c r="C2679">
        <v>0</v>
      </c>
      <c r="D2679">
        <v>0</v>
      </c>
      <c r="E2679">
        <v>-1.0678399999999999E-2</v>
      </c>
      <c r="F2679">
        <v>0</v>
      </c>
      <c r="Q2679">
        <v>-8.0316999999999993E-3</v>
      </c>
      <c r="R2679">
        <v>7.6570000000000002E-4</v>
      </c>
      <c r="S2679">
        <v>0</v>
      </c>
      <c r="T2679">
        <v>0</v>
      </c>
      <c r="U2679">
        <v>-1.0678399999999999E-2</v>
      </c>
      <c r="V2679">
        <v>0</v>
      </c>
    </row>
    <row r="2680" spans="1:22">
      <c r="A2680">
        <v>-9.7362999999999998E-3</v>
      </c>
      <c r="B2680">
        <v>2.9169999999999999E-4</v>
      </c>
      <c r="C2680">
        <v>0</v>
      </c>
      <c r="D2680">
        <v>0</v>
      </c>
      <c r="E2680">
        <v>-1.44523E-2</v>
      </c>
      <c r="F2680">
        <v>0</v>
      </c>
      <c r="Q2680">
        <v>-9.7362999999999998E-3</v>
      </c>
      <c r="R2680">
        <v>2.9169999999999999E-4</v>
      </c>
      <c r="S2680">
        <v>0</v>
      </c>
      <c r="T2680">
        <v>0</v>
      </c>
      <c r="U2680">
        <v>-1.44523E-2</v>
      </c>
      <c r="V2680">
        <v>0</v>
      </c>
    </row>
    <row r="2681" spans="1:22">
      <c r="A2681">
        <v>-9.8352000000000005E-3</v>
      </c>
      <c r="B2681">
        <v>-2.3039999999999999E-4</v>
      </c>
      <c r="C2681">
        <v>0</v>
      </c>
      <c r="D2681">
        <v>0</v>
      </c>
      <c r="E2681">
        <v>-1.8609199999999999E-2</v>
      </c>
      <c r="F2681">
        <v>0</v>
      </c>
      <c r="Q2681">
        <v>-9.8352000000000005E-3</v>
      </c>
      <c r="R2681">
        <v>-2.3039999999999999E-4</v>
      </c>
      <c r="S2681">
        <v>0</v>
      </c>
      <c r="T2681">
        <v>0</v>
      </c>
      <c r="U2681">
        <v>-1.8609199999999999E-2</v>
      </c>
      <c r="V2681">
        <v>0</v>
      </c>
    </row>
    <row r="2682" spans="1:22">
      <c r="A2682">
        <v>-8.3119999999999999E-3</v>
      </c>
      <c r="B2682">
        <v>-7.1449999999999997E-4</v>
      </c>
      <c r="C2682">
        <v>0</v>
      </c>
      <c r="D2682">
        <v>0</v>
      </c>
      <c r="E2682">
        <v>-2.24636E-2</v>
      </c>
      <c r="F2682">
        <v>0</v>
      </c>
      <c r="Q2682">
        <v>-8.3119999999999999E-3</v>
      </c>
      <c r="R2682">
        <v>-7.1449999999999997E-4</v>
      </c>
      <c r="S2682">
        <v>0</v>
      </c>
      <c r="T2682">
        <v>0</v>
      </c>
      <c r="U2682">
        <v>-2.24636E-2</v>
      </c>
      <c r="V2682">
        <v>0</v>
      </c>
    </row>
    <row r="2683" spans="1:22">
      <c r="A2683">
        <v>-5.4174000000000002E-3</v>
      </c>
      <c r="B2683">
        <v>-1.0805000000000001E-3</v>
      </c>
      <c r="C2683">
        <v>0</v>
      </c>
      <c r="D2683">
        <v>0</v>
      </c>
      <c r="E2683">
        <v>-2.5380199999999999E-2</v>
      </c>
      <c r="F2683">
        <v>0</v>
      </c>
      <c r="Q2683">
        <v>-5.4174000000000002E-3</v>
      </c>
      <c r="R2683">
        <v>-1.0805000000000001E-3</v>
      </c>
      <c r="S2683">
        <v>0</v>
      </c>
      <c r="T2683">
        <v>0</v>
      </c>
      <c r="U2683">
        <v>-2.5380199999999999E-2</v>
      </c>
      <c r="V2683">
        <v>0</v>
      </c>
    </row>
    <row r="2684" spans="1:22">
      <c r="A2684">
        <v>-1.6280000000000001E-3</v>
      </c>
      <c r="B2684">
        <v>-1.268E-3</v>
      </c>
      <c r="C2684">
        <v>0</v>
      </c>
      <c r="D2684">
        <v>0</v>
      </c>
      <c r="E2684">
        <v>-2.68784E-2</v>
      </c>
      <c r="F2684">
        <v>0</v>
      </c>
      <c r="Q2684">
        <v>-1.6280000000000001E-3</v>
      </c>
      <c r="R2684">
        <v>-1.268E-3</v>
      </c>
      <c r="S2684">
        <v>0</v>
      </c>
      <c r="T2684">
        <v>0</v>
      </c>
      <c r="U2684">
        <v>-2.68784E-2</v>
      </c>
      <c r="V2684">
        <v>0</v>
      </c>
    </row>
    <row r="2685" spans="1:22">
      <c r="A2685">
        <v>2.4313999999999998E-3</v>
      </c>
      <c r="B2685">
        <v>-1.2462E-3</v>
      </c>
      <c r="C2685">
        <v>0</v>
      </c>
      <c r="D2685">
        <v>0</v>
      </c>
      <c r="E2685">
        <v>-2.6712E-2</v>
      </c>
      <c r="F2685">
        <v>0</v>
      </c>
      <c r="Q2685">
        <v>2.4313999999999998E-3</v>
      </c>
      <c r="R2685">
        <v>-1.2462E-3</v>
      </c>
      <c r="S2685">
        <v>0</v>
      </c>
      <c r="T2685">
        <v>0</v>
      </c>
      <c r="U2685">
        <v>-2.6712E-2</v>
      </c>
      <c r="V2685">
        <v>0</v>
      </c>
    </row>
    <row r="2686" spans="1:22">
      <c r="A2686">
        <v>6.0905000000000004E-3</v>
      </c>
      <c r="B2686">
        <v>-1.0185999999999999E-3</v>
      </c>
      <c r="C2686">
        <v>0</v>
      </c>
      <c r="D2686">
        <v>0</v>
      </c>
      <c r="E2686">
        <v>-2.49096E-2</v>
      </c>
      <c r="F2686">
        <v>0</v>
      </c>
      <c r="Q2686">
        <v>6.0905000000000004E-3</v>
      </c>
      <c r="R2686">
        <v>-1.0185999999999999E-3</v>
      </c>
      <c r="S2686">
        <v>0</v>
      </c>
      <c r="T2686">
        <v>0</v>
      </c>
      <c r="U2686">
        <v>-2.49096E-2</v>
      </c>
      <c r="V2686">
        <v>0</v>
      </c>
    </row>
    <row r="2687" spans="1:22">
      <c r="A2687">
        <v>8.744E-3</v>
      </c>
      <c r="B2687">
        <v>-6.2299999999999996E-4</v>
      </c>
      <c r="C2687">
        <v>0</v>
      </c>
      <c r="D2687">
        <v>0</v>
      </c>
      <c r="E2687">
        <v>-2.1769899999999998E-2</v>
      </c>
      <c r="F2687">
        <v>0</v>
      </c>
      <c r="Q2687">
        <v>8.744E-3</v>
      </c>
      <c r="R2687">
        <v>-6.2299999999999996E-4</v>
      </c>
      <c r="S2687">
        <v>0</v>
      </c>
      <c r="T2687">
        <v>0</v>
      </c>
      <c r="U2687">
        <v>-2.1769899999999998E-2</v>
      </c>
      <c r="V2687">
        <v>0</v>
      </c>
    </row>
    <row r="2688" spans="1:22">
      <c r="A2688">
        <v>9.9527999999999995E-3</v>
      </c>
      <c r="B2688">
        <v>-1.2459999999999999E-4</v>
      </c>
      <c r="C2688">
        <v>0</v>
      </c>
      <c r="D2688">
        <v>0</v>
      </c>
      <c r="E2688">
        <v>-1.78122E-2</v>
      </c>
      <c r="F2688">
        <v>0</v>
      </c>
      <c r="Q2688">
        <v>9.9527999999999995E-3</v>
      </c>
      <c r="R2688">
        <v>-1.2459999999999999E-4</v>
      </c>
      <c r="S2688">
        <v>0</v>
      </c>
      <c r="T2688">
        <v>0</v>
      </c>
      <c r="U2688">
        <v>-1.78122E-2</v>
      </c>
      <c r="V2688">
        <v>0</v>
      </c>
    </row>
    <row r="2689" spans="1:22">
      <c r="A2689">
        <v>9.5165000000000007E-3</v>
      </c>
      <c r="B2689">
        <v>3.9439999999999999E-4</v>
      </c>
      <c r="C2689">
        <v>0</v>
      </c>
      <c r="D2689">
        <v>0</v>
      </c>
      <c r="E2689">
        <v>-1.3691E-2</v>
      </c>
      <c r="F2689">
        <v>0</v>
      </c>
      <c r="Q2689">
        <v>9.5165000000000007E-3</v>
      </c>
      <c r="R2689">
        <v>3.9439999999999999E-4</v>
      </c>
      <c r="S2689">
        <v>0</v>
      </c>
      <c r="T2689">
        <v>0</v>
      </c>
      <c r="U2689">
        <v>-1.3691E-2</v>
      </c>
      <c r="V2689">
        <v>0</v>
      </c>
    </row>
    <row r="2690" spans="1:22">
      <c r="A2690">
        <v>7.5074E-3</v>
      </c>
      <c r="B2690">
        <v>8.4829999999999997E-4</v>
      </c>
      <c r="C2690">
        <v>0</v>
      </c>
      <c r="D2690">
        <v>0</v>
      </c>
      <c r="E2690">
        <v>-1.00876E-2</v>
      </c>
      <c r="F2690">
        <v>0</v>
      </c>
      <c r="Q2690">
        <v>7.5074E-3</v>
      </c>
      <c r="R2690">
        <v>8.4829999999999997E-4</v>
      </c>
      <c r="S2690">
        <v>0</v>
      </c>
      <c r="T2690">
        <v>0</v>
      </c>
      <c r="U2690">
        <v>-1.00876E-2</v>
      </c>
      <c r="V2690">
        <v>0</v>
      </c>
    </row>
    <row r="2691" spans="1:22">
      <c r="A2691">
        <v>4.2582999999999996E-3</v>
      </c>
      <c r="B2691">
        <v>1.1622E-3</v>
      </c>
      <c r="C2691">
        <v>0</v>
      </c>
      <c r="D2691">
        <v>0</v>
      </c>
      <c r="E2691">
        <v>-7.5979000000000003E-3</v>
      </c>
      <c r="F2691">
        <v>0</v>
      </c>
      <c r="Q2691">
        <v>4.2582999999999996E-3</v>
      </c>
      <c r="R2691">
        <v>1.1622E-3</v>
      </c>
      <c r="S2691">
        <v>0</v>
      </c>
      <c r="T2691">
        <v>0</v>
      </c>
      <c r="U2691">
        <v>-7.5979000000000003E-3</v>
      </c>
      <c r="V2691">
        <v>0</v>
      </c>
    </row>
    <row r="2692" spans="1:22">
      <c r="A2692">
        <v>3.0679999999999998E-4</v>
      </c>
      <c r="B2692">
        <v>1.2844E-3</v>
      </c>
      <c r="C2692">
        <v>0</v>
      </c>
      <c r="D2692">
        <v>0</v>
      </c>
      <c r="E2692">
        <v>-6.6341000000000004E-3</v>
      </c>
      <c r="F2692">
        <v>0</v>
      </c>
      <c r="Q2692">
        <v>3.0679999999999998E-4</v>
      </c>
      <c r="R2692">
        <v>1.2844E-3</v>
      </c>
      <c r="S2692">
        <v>0</v>
      </c>
      <c r="T2692">
        <v>0</v>
      </c>
      <c r="U2692">
        <v>-6.6341000000000004E-3</v>
      </c>
      <c r="V2692">
        <v>0</v>
      </c>
    </row>
    <row r="2693" spans="1:22">
      <c r="A2693">
        <v>-3.6939999999999998E-3</v>
      </c>
      <c r="B2693">
        <v>1.1944E-3</v>
      </c>
      <c r="C2693">
        <v>0</v>
      </c>
      <c r="D2693">
        <v>0</v>
      </c>
      <c r="E2693">
        <v>-7.3562999999999996E-3</v>
      </c>
      <c r="F2693">
        <v>0</v>
      </c>
      <c r="Q2693">
        <v>-3.6939999999999998E-3</v>
      </c>
      <c r="R2693">
        <v>1.1944E-3</v>
      </c>
      <c r="S2693">
        <v>0</v>
      </c>
      <c r="T2693">
        <v>0</v>
      </c>
      <c r="U2693">
        <v>-7.3562999999999996E-3</v>
      </c>
      <c r="V2693">
        <v>0</v>
      </c>
    </row>
    <row r="2694" spans="1:22">
      <c r="A2694">
        <v>-7.0841000000000003E-3</v>
      </c>
      <c r="B2694">
        <v>9.0720000000000004E-4</v>
      </c>
      <c r="C2694">
        <v>0</v>
      </c>
      <c r="D2694">
        <v>0</v>
      </c>
      <c r="E2694">
        <v>-9.6465000000000006E-3</v>
      </c>
      <c r="F2694">
        <v>0</v>
      </c>
      <c r="Q2694">
        <v>-7.0841000000000003E-3</v>
      </c>
      <c r="R2694">
        <v>9.0720000000000004E-4</v>
      </c>
      <c r="S2694">
        <v>0</v>
      </c>
      <c r="T2694">
        <v>0</v>
      </c>
      <c r="U2694">
        <v>-9.6466E-3</v>
      </c>
      <c r="V2694">
        <v>0</v>
      </c>
    </row>
    <row r="2695" spans="1:22">
      <c r="A2695">
        <v>-9.3048999999999996E-3</v>
      </c>
      <c r="B2695">
        <v>4.7019999999999999E-4</v>
      </c>
      <c r="C2695">
        <v>0</v>
      </c>
      <c r="D2695">
        <v>0</v>
      </c>
      <c r="E2695">
        <v>-1.3127700000000001E-2</v>
      </c>
      <c r="F2695">
        <v>0</v>
      </c>
      <c r="Q2695">
        <v>-9.3048999999999996E-3</v>
      </c>
      <c r="R2695">
        <v>4.7019999999999999E-4</v>
      </c>
      <c r="S2695">
        <v>0</v>
      </c>
      <c r="T2695">
        <v>0</v>
      </c>
      <c r="U2695">
        <v>-1.3127700000000001E-2</v>
      </c>
      <c r="V2695">
        <v>0</v>
      </c>
    </row>
    <row r="2696" spans="1:22">
      <c r="A2696">
        <v>-9.9909000000000005E-3</v>
      </c>
      <c r="B2696">
        <v>-4.46E-5</v>
      </c>
      <c r="C2696">
        <v>0</v>
      </c>
      <c r="D2696">
        <v>0</v>
      </c>
      <c r="E2696">
        <v>-1.7226000000000002E-2</v>
      </c>
      <c r="F2696">
        <v>0</v>
      </c>
      <c r="Q2696">
        <v>-9.9909000000000005E-3</v>
      </c>
      <c r="R2696">
        <v>-4.46E-5</v>
      </c>
      <c r="S2696">
        <v>0</v>
      </c>
      <c r="T2696">
        <v>0</v>
      </c>
      <c r="U2696">
        <v>-1.7226000000000002E-2</v>
      </c>
      <c r="V2696">
        <v>0</v>
      </c>
    </row>
    <row r="2697" spans="1:22">
      <c r="A2697">
        <v>-9.0291999999999994E-3</v>
      </c>
      <c r="B2697">
        <v>-5.5199999999999997E-4</v>
      </c>
      <c r="C2697">
        <v>0</v>
      </c>
      <c r="D2697">
        <v>0</v>
      </c>
      <c r="E2697">
        <v>-2.1265800000000001E-2</v>
      </c>
      <c r="F2697">
        <v>0</v>
      </c>
      <c r="Q2697">
        <v>-9.0291999999999994E-3</v>
      </c>
      <c r="R2697">
        <v>-5.5199999999999997E-4</v>
      </c>
      <c r="S2697">
        <v>0</v>
      </c>
      <c r="T2697">
        <v>0</v>
      </c>
      <c r="U2697">
        <v>-2.1265800000000001E-2</v>
      </c>
      <c r="V2697">
        <v>0</v>
      </c>
    </row>
    <row r="2698" spans="1:22">
      <c r="A2698">
        <v>-6.5780999999999999E-3</v>
      </c>
      <c r="B2698">
        <v>-9.6820000000000001E-4</v>
      </c>
      <c r="C2698">
        <v>0</v>
      </c>
      <c r="D2698">
        <v>0</v>
      </c>
      <c r="E2698">
        <v>-2.4581100000000002E-2</v>
      </c>
      <c r="F2698">
        <v>0</v>
      </c>
      <c r="Q2698">
        <v>-6.5780999999999999E-3</v>
      </c>
      <c r="R2698">
        <v>-9.6820000000000001E-4</v>
      </c>
      <c r="S2698">
        <v>0</v>
      </c>
      <c r="T2698">
        <v>0</v>
      </c>
      <c r="U2698">
        <v>-2.4581100000000002E-2</v>
      </c>
      <c r="V2698">
        <v>0</v>
      </c>
    </row>
    <row r="2699" spans="1:22">
      <c r="A2699">
        <v>-3.0409999999999999E-3</v>
      </c>
      <c r="B2699">
        <v>-1.2244000000000001E-3</v>
      </c>
      <c r="C2699">
        <v>0</v>
      </c>
      <c r="D2699">
        <v>0</v>
      </c>
      <c r="E2699">
        <v>-2.6625300000000001E-2</v>
      </c>
      <c r="F2699">
        <v>0</v>
      </c>
      <c r="Q2699">
        <v>-3.0409999999999999E-3</v>
      </c>
      <c r="R2699">
        <v>-1.2244000000000001E-3</v>
      </c>
      <c r="S2699">
        <v>0</v>
      </c>
      <c r="T2699">
        <v>0</v>
      </c>
      <c r="U2699">
        <v>-2.6625300000000001E-2</v>
      </c>
      <c r="V2699">
        <v>0</v>
      </c>
    </row>
    <row r="2700" spans="1:22">
      <c r="A2700">
        <v>9.992E-4</v>
      </c>
      <c r="B2700">
        <v>-1.2784000000000001E-3</v>
      </c>
      <c r="C2700">
        <v>0</v>
      </c>
      <c r="D2700">
        <v>0</v>
      </c>
      <c r="E2700">
        <v>-2.7062300000000001E-2</v>
      </c>
      <c r="F2700">
        <v>0</v>
      </c>
      <c r="Q2700">
        <v>9.992E-4</v>
      </c>
      <c r="R2700">
        <v>-1.2784000000000001E-3</v>
      </c>
      <c r="S2700">
        <v>0</v>
      </c>
      <c r="T2700">
        <v>0</v>
      </c>
      <c r="U2700">
        <v>-2.7062300000000001E-2</v>
      </c>
      <c r="V2700">
        <v>0</v>
      </c>
    </row>
    <row r="2701" spans="1:22">
      <c r="A2701">
        <v>4.8755999999999999E-3</v>
      </c>
      <c r="B2701">
        <v>-1.1214E-3</v>
      </c>
      <c r="C2701">
        <v>0</v>
      </c>
      <c r="D2701">
        <v>0</v>
      </c>
      <c r="E2701">
        <v>-2.5820800000000001E-2</v>
      </c>
      <c r="F2701">
        <v>0</v>
      </c>
      <c r="Q2701">
        <v>4.8755999999999999E-3</v>
      </c>
      <c r="R2701">
        <v>-1.1214E-3</v>
      </c>
      <c r="S2701">
        <v>0</v>
      </c>
      <c r="T2701">
        <v>0</v>
      </c>
      <c r="U2701">
        <v>-2.5820800000000001E-2</v>
      </c>
      <c r="V2701">
        <v>0</v>
      </c>
    </row>
    <row r="2702" spans="1:22">
      <c r="A2702">
        <v>7.9476000000000008E-3</v>
      </c>
      <c r="B2702">
        <v>-7.7930000000000002E-4</v>
      </c>
      <c r="C2702">
        <v>0</v>
      </c>
      <c r="D2702">
        <v>0</v>
      </c>
      <c r="E2702">
        <v>-2.3107099999999998E-2</v>
      </c>
      <c r="F2702">
        <v>0</v>
      </c>
      <c r="Q2702">
        <v>7.9476000000000008E-3</v>
      </c>
      <c r="R2702">
        <v>-7.7930000000000002E-4</v>
      </c>
      <c r="S2702">
        <v>0</v>
      </c>
      <c r="T2702">
        <v>0</v>
      </c>
      <c r="U2702">
        <v>-2.3107099999999998E-2</v>
      </c>
      <c r="V2702">
        <v>0</v>
      </c>
    </row>
    <row r="2703" spans="1:22">
      <c r="A2703">
        <v>9.7067000000000004E-3</v>
      </c>
      <c r="B2703">
        <v>-3.0870000000000002E-4</v>
      </c>
      <c r="C2703">
        <v>0</v>
      </c>
      <c r="D2703">
        <v>0</v>
      </c>
      <c r="E2703">
        <v>-1.9370200000000001E-2</v>
      </c>
      <c r="F2703">
        <v>0</v>
      </c>
      <c r="Q2703">
        <v>9.7067000000000004E-3</v>
      </c>
      <c r="R2703">
        <v>-3.0870000000000002E-4</v>
      </c>
      <c r="S2703">
        <v>0</v>
      </c>
      <c r="T2703">
        <v>0</v>
      </c>
      <c r="U2703">
        <v>-1.9370200000000001E-2</v>
      </c>
      <c r="V2703">
        <v>0</v>
      </c>
    </row>
    <row r="2704" spans="1:22">
      <c r="A2704">
        <v>9.8615000000000005E-3</v>
      </c>
      <c r="B2704">
        <v>2.129E-4</v>
      </c>
      <c r="C2704">
        <v>0</v>
      </c>
      <c r="D2704">
        <v>0</v>
      </c>
      <c r="E2704">
        <v>-1.52281E-2</v>
      </c>
      <c r="F2704">
        <v>0</v>
      </c>
      <c r="Q2704">
        <v>9.8615000000000005E-3</v>
      </c>
      <c r="R2704">
        <v>2.129E-4</v>
      </c>
      <c r="S2704">
        <v>0</v>
      </c>
      <c r="T2704">
        <v>0</v>
      </c>
      <c r="U2704">
        <v>-1.52281E-2</v>
      </c>
      <c r="V2704">
        <v>0</v>
      </c>
    </row>
    <row r="2705" spans="1:22">
      <c r="A2705">
        <v>8.3862999999999993E-3</v>
      </c>
      <c r="B2705">
        <v>6.9939999999999998E-4</v>
      </c>
      <c r="C2705">
        <v>0</v>
      </c>
      <c r="D2705">
        <v>0</v>
      </c>
      <c r="E2705">
        <v>-1.1365500000000001E-2</v>
      </c>
      <c r="F2705">
        <v>0</v>
      </c>
      <c r="Q2705">
        <v>8.3862999999999993E-3</v>
      </c>
      <c r="R2705">
        <v>6.9939999999999998E-4</v>
      </c>
      <c r="S2705">
        <v>0</v>
      </c>
      <c r="T2705">
        <v>0</v>
      </c>
      <c r="U2705">
        <v>-1.1365500000000001E-2</v>
      </c>
      <c r="V2705">
        <v>0</v>
      </c>
    </row>
    <row r="2706" spans="1:22">
      <c r="A2706">
        <v>5.5256000000000003E-3</v>
      </c>
      <c r="B2706">
        <v>1.0705000000000001E-3</v>
      </c>
      <c r="C2706">
        <v>0</v>
      </c>
      <c r="D2706">
        <v>0</v>
      </c>
      <c r="E2706">
        <v>-8.4211000000000008E-3</v>
      </c>
      <c r="F2706">
        <v>0</v>
      </c>
      <c r="Q2706">
        <v>5.5256000000000003E-3</v>
      </c>
      <c r="R2706">
        <v>1.0705000000000001E-3</v>
      </c>
      <c r="S2706">
        <v>0</v>
      </c>
      <c r="T2706">
        <v>0</v>
      </c>
      <c r="U2706">
        <v>-8.4211000000000008E-3</v>
      </c>
      <c r="V2706">
        <v>0</v>
      </c>
    </row>
    <row r="2707" spans="1:22">
      <c r="A2707">
        <v>1.7528999999999999E-3</v>
      </c>
      <c r="B2707">
        <v>1.2649E-3</v>
      </c>
      <c r="C2707">
        <v>0</v>
      </c>
      <c r="D2707">
        <v>0</v>
      </c>
      <c r="E2707">
        <v>-6.8821999999999998E-3</v>
      </c>
      <c r="F2707">
        <v>0</v>
      </c>
      <c r="Q2707">
        <v>1.7528999999999999E-3</v>
      </c>
      <c r="R2707">
        <v>1.2649E-3</v>
      </c>
      <c r="S2707">
        <v>0</v>
      </c>
      <c r="T2707">
        <v>0</v>
      </c>
      <c r="U2707">
        <v>-6.8821999999999998E-3</v>
      </c>
      <c r="V2707">
        <v>0</v>
      </c>
    </row>
    <row r="2708" spans="1:22">
      <c r="A2708">
        <v>-2.3080000000000002E-3</v>
      </c>
      <c r="B2708">
        <v>1.2505000000000001E-3</v>
      </c>
      <c r="C2708">
        <v>0</v>
      </c>
      <c r="D2708">
        <v>0</v>
      </c>
      <c r="E2708">
        <v>-7.0039000000000004E-3</v>
      </c>
      <c r="F2708">
        <v>0</v>
      </c>
      <c r="Q2708">
        <v>-2.3080000000000002E-3</v>
      </c>
      <c r="R2708">
        <v>1.2505000000000001E-3</v>
      </c>
      <c r="S2708">
        <v>0</v>
      </c>
      <c r="T2708">
        <v>0</v>
      </c>
      <c r="U2708">
        <v>-7.0039000000000004E-3</v>
      </c>
      <c r="V2708">
        <v>0</v>
      </c>
    </row>
    <row r="2709" spans="1:22">
      <c r="A2709">
        <v>-5.9867999999999996E-3</v>
      </c>
      <c r="B2709">
        <v>1.0296000000000001E-3</v>
      </c>
      <c r="C2709">
        <v>0</v>
      </c>
      <c r="D2709">
        <v>0</v>
      </c>
      <c r="E2709">
        <v>-8.7671999999999993E-3</v>
      </c>
      <c r="F2709">
        <v>0</v>
      </c>
      <c r="Q2709">
        <v>-5.9867999999999996E-3</v>
      </c>
      <c r="R2709">
        <v>1.0296000000000001E-3</v>
      </c>
      <c r="S2709">
        <v>0</v>
      </c>
      <c r="T2709">
        <v>0</v>
      </c>
      <c r="U2709">
        <v>-8.7671999999999993E-3</v>
      </c>
      <c r="V2709">
        <v>0</v>
      </c>
    </row>
    <row r="2710" spans="1:22">
      <c r="A2710">
        <v>-8.6770000000000007E-3</v>
      </c>
      <c r="B2710">
        <v>6.3869999999999997E-4</v>
      </c>
      <c r="C2710">
        <v>0</v>
      </c>
      <c r="D2710">
        <v>0</v>
      </c>
      <c r="E2710">
        <v>-1.18821E-2</v>
      </c>
      <c r="F2710">
        <v>0</v>
      </c>
      <c r="Q2710">
        <v>-8.6770000000000007E-3</v>
      </c>
      <c r="R2710">
        <v>6.3869999999999997E-4</v>
      </c>
      <c r="S2710">
        <v>0</v>
      </c>
      <c r="T2710">
        <v>0</v>
      </c>
      <c r="U2710">
        <v>-1.18821E-2</v>
      </c>
      <c r="V2710">
        <v>0</v>
      </c>
    </row>
    <row r="2711" spans="1:22">
      <c r="A2711">
        <v>-9.9357000000000004E-3</v>
      </c>
      <c r="B2711">
        <v>1.4219999999999999E-4</v>
      </c>
      <c r="C2711">
        <v>0</v>
      </c>
      <c r="D2711">
        <v>0</v>
      </c>
      <c r="E2711">
        <v>-1.5835399999999999E-2</v>
      </c>
      <c r="F2711">
        <v>0</v>
      </c>
      <c r="Q2711">
        <v>-9.9357000000000004E-3</v>
      </c>
      <c r="R2711">
        <v>1.4219999999999999E-4</v>
      </c>
      <c r="S2711">
        <v>0</v>
      </c>
      <c r="T2711">
        <v>0</v>
      </c>
      <c r="U2711">
        <v>-1.5835399999999999E-2</v>
      </c>
      <c r="V2711">
        <v>0</v>
      </c>
    </row>
    <row r="2712" spans="1:22">
      <c r="A2712">
        <v>-9.5557999999999997E-3</v>
      </c>
      <c r="B2712">
        <v>-3.7780000000000002E-4</v>
      </c>
      <c r="C2712">
        <v>0</v>
      </c>
      <c r="D2712">
        <v>0</v>
      </c>
      <c r="E2712">
        <v>-1.9975300000000001E-2</v>
      </c>
      <c r="F2712">
        <v>0</v>
      </c>
      <c r="Q2712">
        <v>-9.5557999999999997E-3</v>
      </c>
      <c r="R2712">
        <v>-3.7780000000000002E-4</v>
      </c>
      <c r="S2712">
        <v>0</v>
      </c>
      <c r="T2712">
        <v>0</v>
      </c>
      <c r="U2712">
        <v>-1.9975300000000001E-2</v>
      </c>
      <c r="V2712">
        <v>0</v>
      </c>
    </row>
    <row r="2713" spans="1:22">
      <c r="A2713">
        <v>-7.5998000000000003E-3</v>
      </c>
      <c r="B2713">
        <v>-8.3540000000000003E-4</v>
      </c>
      <c r="C2713">
        <v>0</v>
      </c>
      <c r="D2713">
        <v>0</v>
      </c>
      <c r="E2713">
        <v>-2.36192E-2</v>
      </c>
      <c r="F2713">
        <v>0</v>
      </c>
      <c r="Q2713">
        <v>-7.5998000000000003E-3</v>
      </c>
      <c r="R2713">
        <v>-8.3540000000000003E-4</v>
      </c>
      <c r="S2713">
        <v>0</v>
      </c>
      <c r="T2713">
        <v>0</v>
      </c>
      <c r="U2713">
        <v>-2.36192E-2</v>
      </c>
      <c r="V2713">
        <v>0</v>
      </c>
    </row>
    <row r="2714" spans="1:22">
      <c r="A2714">
        <v>-4.3895999999999996E-3</v>
      </c>
      <c r="B2714">
        <v>-1.1548999999999999E-3</v>
      </c>
      <c r="C2714">
        <v>0</v>
      </c>
      <c r="D2714">
        <v>0</v>
      </c>
      <c r="E2714">
        <v>-2.6166499999999999E-2</v>
      </c>
      <c r="F2714">
        <v>0</v>
      </c>
      <c r="Q2714">
        <v>-4.3895999999999996E-3</v>
      </c>
      <c r="R2714">
        <v>-1.1548999999999999E-3</v>
      </c>
      <c r="S2714">
        <v>0</v>
      </c>
      <c r="T2714">
        <v>0</v>
      </c>
      <c r="U2714">
        <v>-2.6166499999999999E-2</v>
      </c>
      <c r="V2714">
        <v>0</v>
      </c>
    </row>
    <row r="2715" spans="1:22">
      <c r="A2715">
        <v>-4.5399999999999998E-4</v>
      </c>
      <c r="B2715">
        <v>-1.2837E-3</v>
      </c>
      <c r="C2715">
        <v>0</v>
      </c>
      <c r="D2715">
        <v>0</v>
      </c>
      <c r="E2715">
        <v>-2.7197599999999999E-2</v>
      </c>
      <c r="F2715">
        <v>0</v>
      </c>
      <c r="Q2715">
        <v>-4.5399999999999998E-4</v>
      </c>
      <c r="R2715">
        <v>-1.2837E-3</v>
      </c>
      <c r="S2715">
        <v>0</v>
      </c>
      <c r="T2715">
        <v>0</v>
      </c>
      <c r="U2715">
        <v>-2.7197599999999999E-2</v>
      </c>
      <c r="V2715">
        <v>0</v>
      </c>
    </row>
    <row r="2716" spans="1:22">
      <c r="A2716">
        <v>3.5577999999999999E-3</v>
      </c>
      <c r="B2716">
        <v>-1.2005E-3</v>
      </c>
      <c r="C2716">
        <v>0</v>
      </c>
      <c r="D2716">
        <v>0</v>
      </c>
      <c r="E2716">
        <v>-2.6543600000000001E-2</v>
      </c>
      <c r="F2716">
        <v>0</v>
      </c>
      <c r="Q2716">
        <v>3.5577999999999999E-3</v>
      </c>
      <c r="R2716">
        <v>-1.2005E-3</v>
      </c>
      <c r="S2716">
        <v>0</v>
      </c>
      <c r="T2716">
        <v>0</v>
      </c>
      <c r="U2716">
        <v>-2.6543600000000001E-2</v>
      </c>
      <c r="V2716">
        <v>0</v>
      </c>
    </row>
    <row r="2717" spans="1:22">
      <c r="A2717">
        <v>6.9830999999999999E-3</v>
      </c>
      <c r="B2717">
        <v>-9.1920000000000001E-4</v>
      </c>
      <c r="C2717">
        <v>0</v>
      </c>
      <c r="D2717">
        <v>0</v>
      </c>
      <c r="E2717">
        <v>-2.4313299999999999E-2</v>
      </c>
      <c r="F2717">
        <v>0</v>
      </c>
      <c r="Q2717">
        <v>6.9830999999999999E-3</v>
      </c>
      <c r="R2717">
        <v>-9.1920000000000001E-4</v>
      </c>
      <c r="S2717">
        <v>0</v>
      </c>
      <c r="T2717">
        <v>0</v>
      </c>
      <c r="U2717">
        <v>-2.4313399999999999E-2</v>
      </c>
      <c r="V2717">
        <v>0</v>
      </c>
    </row>
    <row r="2718" spans="1:22">
      <c r="A2718">
        <v>9.2551999999999999E-3</v>
      </c>
      <c r="B2718">
        <v>-4.862E-4</v>
      </c>
      <c r="C2718">
        <v>0</v>
      </c>
      <c r="D2718">
        <v>0</v>
      </c>
      <c r="E2718">
        <v>-2.08763E-2</v>
      </c>
      <c r="F2718">
        <v>0</v>
      </c>
      <c r="Q2718">
        <v>9.2551999999999999E-3</v>
      </c>
      <c r="R2718">
        <v>-4.862E-4</v>
      </c>
      <c r="S2718">
        <v>0</v>
      </c>
      <c r="T2718">
        <v>0</v>
      </c>
      <c r="U2718">
        <v>-2.08763E-2</v>
      </c>
      <c r="V2718">
        <v>0</v>
      </c>
    </row>
    <row r="2719" spans="1:22">
      <c r="A2719">
        <v>9.9977999999999994E-3</v>
      </c>
      <c r="B2719">
        <v>2.6999999999999999E-5</v>
      </c>
      <c r="C2719">
        <v>0</v>
      </c>
      <c r="D2719">
        <v>0</v>
      </c>
      <c r="E2719">
        <v>-1.6800900000000001E-2</v>
      </c>
      <c r="F2719">
        <v>0</v>
      </c>
      <c r="Q2719">
        <v>9.9977999999999994E-3</v>
      </c>
      <c r="R2719">
        <v>2.6999999999999999E-5</v>
      </c>
      <c r="S2719">
        <v>0</v>
      </c>
      <c r="T2719">
        <v>0</v>
      </c>
      <c r="U2719">
        <v>-1.6800900000000001E-2</v>
      </c>
      <c r="V2719">
        <v>0</v>
      </c>
    </row>
    <row r="2720" spans="1:22">
      <c r="A2720">
        <v>9.0878E-3</v>
      </c>
      <c r="B2720">
        <v>5.3569999999999996E-4</v>
      </c>
      <c r="C2720">
        <v>0</v>
      </c>
      <c r="D2720">
        <v>0</v>
      </c>
      <c r="E2720">
        <v>-1.27609E-2</v>
      </c>
      <c r="F2720">
        <v>0</v>
      </c>
      <c r="Q2720">
        <v>9.0878E-3</v>
      </c>
      <c r="R2720">
        <v>5.3569999999999996E-4</v>
      </c>
      <c r="S2720">
        <v>0</v>
      </c>
      <c r="T2720">
        <v>0</v>
      </c>
      <c r="U2720">
        <v>-1.27609E-2</v>
      </c>
      <c r="V2720">
        <v>0</v>
      </c>
    </row>
    <row r="2721" spans="1:22">
      <c r="A2721">
        <v>6.6760999999999999E-3</v>
      </c>
      <c r="B2721">
        <v>9.5609999999999998E-4</v>
      </c>
      <c r="C2721">
        <v>0</v>
      </c>
      <c r="D2721">
        <v>0</v>
      </c>
      <c r="E2721">
        <v>-9.4243E-3</v>
      </c>
      <c r="F2721">
        <v>0</v>
      </c>
      <c r="Q2721">
        <v>6.6760999999999999E-3</v>
      </c>
      <c r="R2721">
        <v>9.5609999999999998E-4</v>
      </c>
      <c r="S2721">
        <v>0</v>
      </c>
      <c r="T2721">
        <v>0</v>
      </c>
      <c r="U2721">
        <v>-9.4243E-3</v>
      </c>
      <c r="V2721">
        <v>0</v>
      </c>
    </row>
    <row r="2722" spans="1:22">
      <c r="A2722">
        <v>3.1621000000000002E-3</v>
      </c>
      <c r="B2722">
        <v>1.2187000000000001E-3</v>
      </c>
      <c r="C2722">
        <v>0</v>
      </c>
      <c r="D2722">
        <v>0</v>
      </c>
      <c r="E2722">
        <v>-7.3429999999999997E-3</v>
      </c>
      <c r="F2722">
        <v>0</v>
      </c>
      <c r="Q2722">
        <v>3.1621000000000002E-3</v>
      </c>
      <c r="R2722">
        <v>1.2187000000000001E-3</v>
      </c>
      <c r="S2722">
        <v>0</v>
      </c>
      <c r="T2722">
        <v>0</v>
      </c>
      <c r="U2722">
        <v>-7.3429999999999997E-3</v>
      </c>
      <c r="V2722">
        <v>0</v>
      </c>
    </row>
    <row r="2723" spans="1:22">
      <c r="A2723">
        <v>-8.7310000000000003E-4</v>
      </c>
      <c r="B2723">
        <v>1.2802E-3</v>
      </c>
      <c r="C2723">
        <v>0</v>
      </c>
      <c r="D2723">
        <v>0</v>
      </c>
      <c r="E2723">
        <v>-6.8617000000000001E-3</v>
      </c>
      <c r="F2723">
        <v>0</v>
      </c>
      <c r="Q2723">
        <v>-8.7310000000000003E-4</v>
      </c>
      <c r="R2723">
        <v>1.2802E-3</v>
      </c>
      <c r="S2723">
        <v>0</v>
      </c>
      <c r="T2723">
        <v>0</v>
      </c>
      <c r="U2723">
        <v>-6.8617000000000001E-3</v>
      </c>
      <c r="V2723">
        <v>0</v>
      </c>
    </row>
    <row r="2724" spans="1:22">
      <c r="A2724">
        <v>-4.7628999999999996E-3</v>
      </c>
      <c r="B2724">
        <v>1.1302E-3</v>
      </c>
      <c r="C2724">
        <v>0</v>
      </c>
      <c r="D2724">
        <v>0</v>
      </c>
      <c r="E2724">
        <v>-8.0608999999999993E-3</v>
      </c>
      <c r="F2724">
        <v>0</v>
      </c>
      <c r="Q2724">
        <v>-4.7628999999999996E-3</v>
      </c>
      <c r="R2724">
        <v>1.1302E-3</v>
      </c>
      <c r="S2724">
        <v>0</v>
      </c>
      <c r="T2724">
        <v>0</v>
      </c>
      <c r="U2724">
        <v>-8.0608999999999993E-3</v>
      </c>
      <c r="V2724">
        <v>0</v>
      </c>
    </row>
    <row r="2725" spans="1:22">
      <c r="A2725">
        <v>-7.8657999999999992E-3</v>
      </c>
      <c r="B2725">
        <v>7.9359999999999999E-4</v>
      </c>
      <c r="C2725">
        <v>0</v>
      </c>
      <c r="D2725">
        <v>0</v>
      </c>
      <c r="E2725">
        <v>-1.0743900000000001E-2</v>
      </c>
      <c r="F2725">
        <v>0</v>
      </c>
      <c r="Q2725">
        <v>-7.8657999999999992E-3</v>
      </c>
      <c r="R2725">
        <v>7.9359999999999999E-4</v>
      </c>
      <c r="S2725">
        <v>0</v>
      </c>
      <c r="T2725">
        <v>0</v>
      </c>
      <c r="U2725">
        <v>-1.0743900000000001E-2</v>
      </c>
      <c r="V2725">
        <v>0</v>
      </c>
    </row>
    <row r="2726" spans="1:22">
      <c r="A2726">
        <v>-9.6705999999999997E-3</v>
      </c>
      <c r="B2726">
        <v>3.2590000000000001E-4</v>
      </c>
      <c r="C2726">
        <v>0</v>
      </c>
      <c r="D2726">
        <v>0</v>
      </c>
      <c r="E2726">
        <v>-1.4468699999999999E-2</v>
      </c>
      <c r="F2726">
        <v>0</v>
      </c>
      <c r="Q2726">
        <v>-9.6705999999999997E-3</v>
      </c>
      <c r="R2726">
        <v>3.2590000000000001E-4</v>
      </c>
      <c r="S2726">
        <v>0</v>
      </c>
      <c r="T2726">
        <v>0</v>
      </c>
      <c r="U2726">
        <v>-1.4468699999999999E-2</v>
      </c>
      <c r="V2726">
        <v>0</v>
      </c>
    </row>
    <row r="2727" spans="1:22">
      <c r="A2727">
        <v>-9.8805000000000004E-3</v>
      </c>
      <c r="B2727">
        <v>-1.9570000000000001E-4</v>
      </c>
      <c r="C2727">
        <v>0</v>
      </c>
      <c r="D2727">
        <v>0</v>
      </c>
      <c r="E2727">
        <v>-1.8621200000000001E-2</v>
      </c>
      <c r="F2727">
        <v>0</v>
      </c>
      <c r="Q2727">
        <v>-9.8805000000000004E-3</v>
      </c>
      <c r="R2727">
        <v>-1.9570000000000001E-4</v>
      </c>
      <c r="S2727">
        <v>0</v>
      </c>
      <c r="T2727">
        <v>0</v>
      </c>
      <c r="U2727">
        <v>-1.8621200000000001E-2</v>
      </c>
      <c r="V2727">
        <v>0</v>
      </c>
    </row>
    <row r="2728" spans="1:22">
      <c r="A2728">
        <v>-8.4609000000000004E-3</v>
      </c>
      <c r="B2728">
        <v>-6.8490000000000001E-4</v>
      </c>
      <c r="C2728">
        <v>0</v>
      </c>
      <c r="D2728">
        <v>0</v>
      </c>
      <c r="E2728">
        <v>-2.2516899999999999E-2</v>
      </c>
      <c r="F2728">
        <v>0</v>
      </c>
      <c r="Q2728">
        <v>-8.4609000000000004E-3</v>
      </c>
      <c r="R2728">
        <v>-6.8490000000000001E-4</v>
      </c>
      <c r="S2728">
        <v>0</v>
      </c>
      <c r="T2728">
        <v>0</v>
      </c>
      <c r="U2728">
        <v>-2.2516899999999999E-2</v>
      </c>
      <c r="V2728">
        <v>0</v>
      </c>
    </row>
    <row r="2729" spans="1:22">
      <c r="A2729">
        <v>-5.6452999999999998E-3</v>
      </c>
      <c r="B2729">
        <v>-1.0610000000000001E-3</v>
      </c>
      <c r="C2729">
        <v>0</v>
      </c>
      <c r="D2729">
        <v>0</v>
      </c>
      <c r="E2729">
        <v>-2.5513500000000001E-2</v>
      </c>
      <c r="F2729">
        <v>0</v>
      </c>
      <c r="Q2729">
        <v>-5.6452999999999998E-3</v>
      </c>
      <c r="R2729">
        <v>-1.0610000000000001E-3</v>
      </c>
      <c r="S2729">
        <v>0</v>
      </c>
      <c r="T2729">
        <v>0</v>
      </c>
      <c r="U2729">
        <v>-2.5513500000000001E-2</v>
      </c>
      <c r="V2729">
        <v>0</v>
      </c>
    </row>
    <row r="2730" spans="1:22">
      <c r="A2730">
        <v>-1.8974E-3</v>
      </c>
      <c r="B2730">
        <v>-1.2618E-3</v>
      </c>
      <c r="C2730">
        <v>0</v>
      </c>
      <c r="D2730">
        <v>0</v>
      </c>
      <c r="E2730">
        <v>-2.7117200000000001E-2</v>
      </c>
      <c r="F2730">
        <v>0</v>
      </c>
      <c r="Q2730">
        <v>-1.8974E-3</v>
      </c>
      <c r="R2730">
        <v>-1.2618E-3</v>
      </c>
      <c r="S2730">
        <v>0</v>
      </c>
      <c r="T2730">
        <v>0</v>
      </c>
      <c r="U2730">
        <v>-2.7117200000000001E-2</v>
      </c>
      <c r="V2730">
        <v>0</v>
      </c>
    </row>
    <row r="2731" spans="1:22">
      <c r="A2731">
        <v>2.1649E-3</v>
      </c>
      <c r="B2731">
        <v>-1.2543000000000001E-3</v>
      </c>
      <c r="C2731">
        <v>0</v>
      </c>
      <c r="D2731">
        <v>0</v>
      </c>
      <c r="E2731">
        <v>-2.7064499999999998E-2</v>
      </c>
      <c r="F2731">
        <v>0</v>
      </c>
      <c r="Q2731">
        <v>2.1649E-3</v>
      </c>
      <c r="R2731">
        <v>-1.2543000000000001E-3</v>
      </c>
      <c r="S2731">
        <v>0</v>
      </c>
      <c r="T2731">
        <v>0</v>
      </c>
      <c r="U2731">
        <v>-2.7064499999999998E-2</v>
      </c>
      <c r="V2731">
        <v>0</v>
      </c>
    </row>
    <row r="2732" spans="1:22">
      <c r="A2732">
        <v>5.8709000000000001E-3</v>
      </c>
      <c r="B2732">
        <v>-1.0397E-3</v>
      </c>
      <c r="C2732">
        <v>0</v>
      </c>
      <c r="D2732">
        <v>0</v>
      </c>
      <c r="E2732">
        <v>-2.5365100000000002E-2</v>
      </c>
      <c r="F2732">
        <v>0</v>
      </c>
      <c r="Q2732">
        <v>5.8709000000000001E-3</v>
      </c>
      <c r="R2732">
        <v>-1.0397E-3</v>
      </c>
      <c r="S2732">
        <v>0</v>
      </c>
      <c r="T2732">
        <v>0</v>
      </c>
      <c r="U2732">
        <v>-2.5365100000000002E-2</v>
      </c>
      <c r="V2732">
        <v>0</v>
      </c>
    </row>
    <row r="2733" spans="1:22">
      <c r="A2733">
        <v>8.6078000000000005E-3</v>
      </c>
      <c r="B2733">
        <v>-6.535E-4</v>
      </c>
      <c r="C2733">
        <v>0</v>
      </c>
      <c r="D2733">
        <v>0</v>
      </c>
      <c r="E2733">
        <v>-2.23007E-2</v>
      </c>
      <c r="F2733">
        <v>0</v>
      </c>
      <c r="Q2733">
        <v>8.6078000000000005E-3</v>
      </c>
      <c r="R2733">
        <v>-6.535E-4</v>
      </c>
      <c r="S2733">
        <v>0</v>
      </c>
      <c r="T2733">
        <v>0</v>
      </c>
      <c r="U2733">
        <v>-2.23007E-2</v>
      </c>
      <c r="V2733">
        <v>0</v>
      </c>
    </row>
    <row r="2734" spans="1:22">
      <c r="A2734">
        <v>9.9225000000000008E-3</v>
      </c>
      <c r="B2734">
        <v>-1.595E-4</v>
      </c>
      <c r="C2734">
        <v>0</v>
      </c>
      <c r="D2734">
        <v>0</v>
      </c>
      <c r="E2734">
        <v>-1.83783E-2</v>
      </c>
      <c r="F2734">
        <v>0</v>
      </c>
      <c r="Q2734">
        <v>9.9225000000000008E-3</v>
      </c>
      <c r="R2734">
        <v>-1.595E-4</v>
      </c>
      <c r="S2734">
        <v>0</v>
      </c>
      <c r="T2734">
        <v>0</v>
      </c>
      <c r="U2734">
        <v>-1.83783E-2</v>
      </c>
      <c r="V2734">
        <v>0</v>
      </c>
    </row>
    <row r="2735" spans="1:22">
      <c r="A2735">
        <v>9.5971000000000008E-3</v>
      </c>
      <c r="B2735">
        <v>3.6079999999999999E-4</v>
      </c>
      <c r="C2735">
        <v>0</v>
      </c>
      <c r="D2735">
        <v>0</v>
      </c>
      <c r="E2735">
        <v>-1.4246399999999999E-2</v>
      </c>
      <c r="F2735">
        <v>0</v>
      </c>
      <c r="Q2735">
        <v>9.5971000000000008E-3</v>
      </c>
      <c r="R2735">
        <v>3.6079999999999999E-4</v>
      </c>
      <c r="S2735">
        <v>0</v>
      </c>
      <c r="T2735">
        <v>0</v>
      </c>
      <c r="U2735">
        <v>-1.4246399999999999E-2</v>
      </c>
      <c r="V2735">
        <v>0</v>
      </c>
    </row>
    <row r="2736" spans="1:22">
      <c r="A2736">
        <v>7.6854999999999996E-3</v>
      </c>
      <c r="B2736">
        <v>8.2160000000000002E-4</v>
      </c>
      <c r="C2736">
        <v>0</v>
      </c>
      <c r="D2736">
        <v>0</v>
      </c>
      <c r="E2736">
        <v>-1.0588200000000001E-2</v>
      </c>
      <c r="F2736">
        <v>0</v>
      </c>
      <c r="Q2736">
        <v>7.6854999999999996E-3</v>
      </c>
      <c r="R2736">
        <v>8.2160000000000002E-4</v>
      </c>
      <c r="S2736">
        <v>0</v>
      </c>
      <c r="T2736">
        <v>0</v>
      </c>
      <c r="U2736">
        <v>-1.0588200000000001E-2</v>
      </c>
      <c r="V2736">
        <v>0</v>
      </c>
    </row>
    <row r="2737" spans="1:22">
      <c r="A2737">
        <v>4.5044999999999998E-3</v>
      </c>
      <c r="B2737">
        <v>1.1467999999999999E-3</v>
      </c>
      <c r="C2737">
        <v>0</v>
      </c>
      <c r="D2737">
        <v>0</v>
      </c>
      <c r="E2737">
        <v>-8.0085999999999994E-3</v>
      </c>
      <c r="F2737">
        <v>0</v>
      </c>
      <c r="Q2737">
        <v>4.5044999999999998E-3</v>
      </c>
      <c r="R2737">
        <v>1.1467999999999999E-3</v>
      </c>
      <c r="S2737">
        <v>0</v>
      </c>
      <c r="T2737">
        <v>0</v>
      </c>
      <c r="U2737">
        <v>-8.0085999999999994E-3</v>
      </c>
      <c r="V2737">
        <v>0</v>
      </c>
    </row>
    <row r="2738" spans="1:22">
      <c r="A2738">
        <v>5.8040000000000001E-4</v>
      </c>
      <c r="B2738">
        <v>1.2828E-3</v>
      </c>
      <c r="C2738">
        <v>0</v>
      </c>
      <c r="D2738">
        <v>0</v>
      </c>
      <c r="E2738">
        <v>-6.9346E-3</v>
      </c>
      <c r="F2738">
        <v>0</v>
      </c>
      <c r="Q2738">
        <v>5.8040000000000001E-4</v>
      </c>
      <c r="R2738">
        <v>1.2828E-3</v>
      </c>
      <c r="S2738">
        <v>0</v>
      </c>
      <c r="T2738">
        <v>0</v>
      </c>
      <c r="U2738">
        <v>-6.9346E-3</v>
      </c>
      <c r="V2738">
        <v>0</v>
      </c>
    </row>
    <row r="2739" spans="1:22">
      <c r="A2739">
        <v>-3.4383E-3</v>
      </c>
      <c r="B2739">
        <v>1.207E-3</v>
      </c>
      <c r="C2739">
        <v>0</v>
      </c>
      <c r="D2739">
        <v>0</v>
      </c>
      <c r="E2739">
        <v>-7.5446000000000003E-3</v>
      </c>
      <c r="F2739">
        <v>0</v>
      </c>
      <c r="Q2739">
        <v>-3.4383E-3</v>
      </c>
      <c r="R2739">
        <v>1.207E-3</v>
      </c>
      <c r="S2739">
        <v>0</v>
      </c>
      <c r="T2739">
        <v>0</v>
      </c>
      <c r="U2739">
        <v>-7.5446000000000003E-3</v>
      </c>
      <c r="V2739">
        <v>0</v>
      </c>
    </row>
    <row r="2740" spans="1:22">
      <c r="A2740">
        <v>-6.8884000000000003E-3</v>
      </c>
      <c r="B2740">
        <v>9.3179999999999999E-4</v>
      </c>
      <c r="C2740">
        <v>0</v>
      </c>
      <c r="D2740">
        <v>0</v>
      </c>
      <c r="E2740">
        <v>-9.7391000000000005E-3</v>
      </c>
      <c r="F2740">
        <v>0</v>
      </c>
      <c r="Q2740">
        <v>-6.8884000000000003E-3</v>
      </c>
      <c r="R2740">
        <v>9.3179999999999999E-4</v>
      </c>
      <c r="S2740">
        <v>0</v>
      </c>
      <c r="T2740">
        <v>0</v>
      </c>
      <c r="U2740">
        <v>-9.7391000000000005E-3</v>
      </c>
      <c r="V2740">
        <v>0</v>
      </c>
    </row>
    <row r="2741" spans="1:22">
      <c r="A2741">
        <v>-9.2014000000000002E-3</v>
      </c>
      <c r="B2741">
        <v>5.0270000000000002E-4</v>
      </c>
      <c r="C2741">
        <v>0</v>
      </c>
      <c r="D2741">
        <v>0</v>
      </c>
      <c r="E2741">
        <v>-1.31567E-2</v>
      </c>
      <c r="F2741">
        <v>0</v>
      </c>
      <c r="Q2741">
        <v>-9.2014000000000002E-3</v>
      </c>
      <c r="R2741">
        <v>5.0270000000000002E-4</v>
      </c>
      <c r="S2741">
        <v>0</v>
      </c>
      <c r="T2741">
        <v>0</v>
      </c>
      <c r="U2741">
        <v>-1.31567E-2</v>
      </c>
      <c r="V2741">
        <v>0</v>
      </c>
    </row>
    <row r="2742" spans="1:22">
      <c r="A2742">
        <v>-9.9967000000000007E-3</v>
      </c>
      <c r="B2742">
        <v>-9.3999999999999998E-6</v>
      </c>
      <c r="C2742">
        <v>0</v>
      </c>
      <c r="D2742">
        <v>0</v>
      </c>
      <c r="E2742">
        <v>-1.7234300000000001E-2</v>
      </c>
      <c r="F2742">
        <v>0</v>
      </c>
      <c r="Q2742">
        <v>-9.9967000000000007E-3</v>
      </c>
      <c r="R2742">
        <v>-9.3999999999999998E-6</v>
      </c>
      <c r="S2742">
        <v>0</v>
      </c>
      <c r="T2742">
        <v>0</v>
      </c>
      <c r="U2742">
        <v>-1.7234300000000001E-2</v>
      </c>
      <c r="V2742">
        <v>0</v>
      </c>
    </row>
    <row r="2743" spans="1:22">
      <c r="A2743">
        <v>-9.1433E-3</v>
      </c>
      <c r="B2743">
        <v>-5.1999999999999995E-4</v>
      </c>
      <c r="C2743">
        <v>0</v>
      </c>
      <c r="D2743">
        <v>0</v>
      </c>
      <c r="E2743">
        <v>-2.1299499999999999E-2</v>
      </c>
      <c r="F2743">
        <v>0</v>
      </c>
      <c r="Q2743">
        <v>-9.1433E-3</v>
      </c>
      <c r="R2743">
        <v>-5.1999999999999995E-4</v>
      </c>
      <c r="S2743">
        <v>0</v>
      </c>
      <c r="T2743">
        <v>0</v>
      </c>
      <c r="U2743">
        <v>-2.1299499999999999E-2</v>
      </c>
      <c r="V2743">
        <v>0</v>
      </c>
    </row>
    <row r="2744" spans="1:22">
      <c r="A2744">
        <v>-6.7816999999999999E-3</v>
      </c>
      <c r="B2744">
        <v>-9.4470000000000003E-4</v>
      </c>
      <c r="C2744">
        <v>0</v>
      </c>
      <c r="D2744">
        <v>0</v>
      </c>
      <c r="E2744">
        <v>-2.4682099999999998E-2</v>
      </c>
      <c r="F2744">
        <v>0</v>
      </c>
      <c r="Q2744">
        <v>-6.7816999999999999E-3</v>
      </c>
      <c r="R2744">
        <v>-9.4470000000000003E-4</v>
      </c>
      <c r="S2744">
        <v>0</v>
      </c>
      <c r="T2744">
        <v>0</v>
      </c>
      <c r="U2744">
        <v>-2.4682099999999998E-2</v>
      </c>
      <c r="V2744">
        <v>0</v>
      </c>
    </row>
    <row r="2745" spans="1:22">
      <c r="A2745">
        <v>-3.3005999999999999E-3</v>
      </c>
      <c r="B2745">
        <v>-1.2133000000000001E-3</v>
      </c>
      <c r="C2745">
        <v>0</v>
      </c>
      <c r="D2745">
        <v>0</v>
      </c>
      <c r="E2745">
        <v>-2.68247E-2</v>
      </c>
      <c r="F2745">
        <v>0</v>
      </c>
      <c r="Q2745">
        <v>-3.3005999999999999E-3</v>
      </c>
      <c r="R2745">
        <v>-1.2133000000000001E-3</v>
      </c>
      <c r="S2745">
        <v>0</v>
      </c>
      <c r="T2745">
        <v>0</v>
      </c>
      <c r="U2745">
        <v>-2.68247E-2</v>
      </c>
      <c r="V2745">
        <v>0</v>
      </c>
    </row>
    <row r="2746" spans="1:22">
      <c r="A2746">
        <v>7.2639999999999998E-4</v>
      </c>
      <c r="B2746">
        <v>-1.2815000000000001E-3</v>
      </c>
      <c r="C2746">
        <v>0</v>
      </c>
      <c r="D2746">
        <v>0</v>
      </c>
      <c r="E2746">
        <v>-2.7374599999999999E-2</v>
      </c>
      <c r="F2746">
        <v>0</v>
      </c>
      <c r="Q2746">
        <v>7.2639999999999998E-4</v>
      </c>
      <c r="R2746">
        <v>-1.2815000000000001E-3</v>
      </c>
      <c r="S2746">
        <v>0</v>
      </c>
      <c r="T2746">
        <v>0</v>
      </c>
      <c r="U2746">
        <v>-2.7374599999999999E-2</v>
      </c>
      <c r="V2746">
        <v>0</v>
      </c>
    </row>
    <row r="2747" spans="1:22">
      <c r="A2747">
        <v>4.6347000000000003E-3</v>
      </c>
      <c r="B2747">
        <v>-1.1382E-3</v>
      </c>
      <c r="C2747">
        <v>0</v>
      </c>
      <c r="D2747">
        <v>0</v>
      </c>
      <c r="E2747">
        <v>-2.6242000000000001E-2</v>
      </c>
      <c r="F2747">
        <v>0</v>
      </c>
      <c r="Q2747">
        <v>4.6347000000000003E-3</v>
      </c>
      <c r="R2747">
        <v>-1.1382E-3</v>
      </c>
      <c r="S2747">
        <v>0</v>
      </c>
      <c r="T2747">
        <v>0</v>
      </c>
      <c r="U2747">
        <v>-2.6242000000000001E-2</v>
      </c>
      <c r="V2747">
        <v>0</v>
      </c>
    </row>
    <row r="2748" spans="1:22">
      <c r="A2748">
        <v>7.7784000000000004E-3</v>
      </c>
      <c r="B2748">
        <v>-8.0699999999999999E-4</v>
      </c>
      <c r="C2748">
        <v>0</v>
      </c>
      <c r="D2748">
        <v>0</v>
      </c>
      <c r="E2748">
        <v>-2.3615199999999999E-2</v>
      </c>
      <c r="F2748">
        <v>0</v>
      </c>
      <c r="Q2748">
        <v>7.7784000000000004E-3</v>
      </c>
      <c r="R2748">
        <v>-8.0699999999999999E-4</v>
      </c>
      <c r="S2748">
        <v>0</v>
      </c>
      <c r="T2748">
        <v>0</v>
      </c>
      <c r="U2748">
        <v>-2.3615199999999999E-2</v>
      </c>
      <c r="V2748">
        <v>0</v>
      </c>
    </row>
    <row r="2749" spans="1:22">
      <c r="A2749">
        <v>9.6372000000000003E-3</v>
      </c>
      <c r="B2749">
        <v>-3.4269999999999998E-4</v>
      </c>
      <c r="C2749">
        <v>0</v>
      </c>
      <c r="D2749">
        <v>0</v>
      </c>
      <c r="E2749">
        <v>-1.99288E-2</v>
      </c>
      <c r="F2749">
        <v>0</v>
      </c>
      <c r="Q2749">
        <v>9.6372000000000003E-3</v>
      </c>
      <c r="R2749">
        <v>-3.4269999999999998E-4</v>
      </c>
      <c r="S2749">
        <v>0</v>
      </c>
      <c r="T2749">
        <v>0</v>
      </c>
      <c r="U2749">
        <v>-1.99288E-2</v>
      </c>
      <c r="V2749">
        <v>0</v>
      </c>
    </row>
    <row r="2750" spans="1:22">
      <c r="A2750">
        <v>9.9031999999999992E-3</v>
      </c>
      <c r="B2750">
        <v>1.7819999999999999E-4</v>
      </c>
      <c r="C2750">
        <v>0</v>
      </c>
      <c r="D2750">
        <v>0</v>
      </c>
      <c r="E2750">
        <v>-1.5792500000000001E-2</v>
      </c>
      <c r="F2750">
        <v>0</v>
      </c>
      <c r="Q2750">
        <v>9.9031999999999992E-3</v>
      </c>
      <c r="R2750">
        <v>1.7819999999999999E-4</v>
      </c>
      <c r="S2750">
        <v>0</v>
      </c>
      <c r="T2750">
        <v>0</v>
      </c>
      <c r="U2750">
        <v>-1.5792500000000001E-2</v>
      </c>
      <c r="V2750">
        <v>0</v>
      </c>
    </row>
    <row r="2751" spans="1:22">
      <c r="A2751">
        <v>8.5324000000000007E-3</v>
      </c>
      <c r="B2751">
        <v>6.6960000000000001E-4</v>
      </c>
      <c r="C2751">
        <v>0</v>
      </c>
      <c r="D2751">
        <v>0</v>
      </c>
      <c r="E2751">
        <v>-1.18902E-2</v>
      </c>
      <c r="F2751">
        <v>0</v>
      </c>
      <c r="Q2751">
        <v>8.5324000000000007E-3</v>
      </c>
      <c r="R2751">
        <v>6.6960000000000001E-4</v>
      </c>
      <c r="S2751">
        <v>0</v>
      </c>
      <c r="T2751">
        <v>0</v>
      </c>
      <c r="U2751">
        <v>-1.18902E-2</v>
      </c>
      <c r="V2751">
        <v>0</v>
      </c>
    </row>
    <row r="2752" spans="1:22">
      <c r="A2752">
        <v>5.7517999999999996E-3</v>
      </c>
      <c r="B2752">
        <v>1.0506000000000001E-3</v>
      </c>
      <c r="C2752">
        <v>0</v>
      </c>
      <c r="D2752">
        <v>0</v>
      </c>
      <c r="E2752">
        <v>-8.8669999999999999E-3</v>
      </c>
      <c r="F2752">
        <v>0</v>
      </c>
      <c r="Q2752">
        <v>5.7517999999999996E-3</v>
      </c>
      <c r="R2752">
        <v>1.0506000000000001E-3</v>
      </c>
      <c r="S2752">
        <v>0</v>
      </c>
      <c r="T2752">
        <v>0</v>
      </c>
      <c r="U2752">
        <v>-8.8669999999999999E-3</v>
      </c>
      <c r="V2752">
        <v>0</v>
      </c>
    </row>
    <row r="2753" spans="1:22">
      <c r="A2753">
        <v>2.0217999999999998E-3</v>
      </c>
      <c r="B2753">
        <v>1.2581999999999999E-3</v>
      </c>
      <c r="C2753">
        <v>0</v>
      </c>
      <c r="D2753">
        <v>0</v>
      </c>
      <c r="E2753">
        <v>-7.2231999999999999E-3</v>
      </c>
      <c r="F2753">
        <v>0</v>
      </c>
      <c r="Q2753">
        <v>2.0217999999999998E-3</v>
      </c>
      <c r="R2753">
        <v>1.2581999999999999E-3</v>
      </c>
      <c r="S2753">
        <v>0</v>
      </c>
      <c r="T2753">
        <v>0</v>
      </c>
      <c r="U2753">
        <v>-7.2231999999999999E-3</v>
      </c>
      <c r="V2753">
        <v>0</v>
      </c>
    </row>
    <row r="2754" spans="1:22">
      <c r="A2754">
        <v>-2.0408000000000002E-3</v>
      </c>
      <c r="B2754">
        <v>1.2581000000000001E-3</v>
      </c>
      <c r="C2754">
        <v>0</v>
      </c>
      <c r="D2754">
        <v>0</v>
      </c>
      <c r="E2754">
        <v>-7.2312000000000001E-3</v>
      </c>
      <c r="F2754">
        <v>0</v>
      </c>
      <c r="Q2754">
        <v>-2.0408000000000002E-3</v>
      </c>
      <c r="R2754">
        <v>1.2581000000000001E-3</v>
      </c>
      <c r="S2754">
        <v>0</v>
      </c>
      <c r="T2754">
        <v>0</v>
      </c>
      <c r="U2754">
        <v>-7.2312000000000001E-3</v>
      </c>
      <c r="V2754">
        <v>0</v>
      </c>
    </row>
    <row r="2755" spans="1:22">
      <c r="A2755">
        <v>-5.7654000000000004E-3</v>
      </c>
      <c r="B2755">
        <v>1.0503000000000001E-3</v>
      </c>
      <c r="C2755">
        <v>0</v>
      </c>
      <c r="D2755">
        <v>0</v>
      </c>
      <c r="E2755">
        <v>-8.8908000000000008E-3</v>
      </c>
      <c r="F2755">
        <v>0</v>
      </c>
      <c r="Q2755">
        <v>-5.7654000000000004E-3</v>
      </c>
      <c r="R2755">
        <v>1.0503000000000001E-3</v>
      </c>
      <c r="S2755">
        <v>0</v>
      </c>
      <c r="T2755">
        <v>0</v>
      </c>
      <c r="U2755">
        <v>-8.8908000000000008E-3</v>
      </c>
      <c r="V2755">
        <v>0</v>
      </c>
    </row>
    <row r="2756" spans="1:22">
      <c r="A2756">
        <v>-8.5378999999999993E-3</v>
      </c>
      <c r="B2756">
        <v>6.69E-4</v>
      </c>
      <c r="C2756">
        <v>0</v>
      </c>
      <c r="D2756">
        <v>0</v>
      </c>
      <c r="E2756">
        <v>-1.1929199999999999E-2</v>
      </c>
      <c r="F2756">
        <v>0</v>
      </c>
      <c r="Q2756">
        <v>-8.5378999999999993E-3</v>
      </c>
      <c r="R2756">
        <v>6.69E-4</v>
      </c>
      <c r="S2756">
        <v>0</v>
      </c>
      <c r="T2756">
        <v>0</v>
      </c>
      <c r="U2756">
        <v>-1.1929199999999999E-2</v>
      </c>
      <c r="V2756">
        <v>0</v>
      </c>
    </row>
    <row r="2757" spans="1:22">
      <c r="A2757">
        <v>-9.9016999999999994E-3</v>
      </c>
      <c r="B2757">
        <v>1.771E-4</v>
      </c>
      <c r="C2757">
        <v>0</v>
      </c>
      <c r="D2757">
        <v>0</v>
      </c>
      <c r="E2757">
        <v>-1.5845700000000001E-2</v>
      </c>
      <c r="F2757">
        <v>0</v>
      </c>
      <c r="Q2757">
        <v>-9.9016999999999994E-3</v>
      </c>
      <c r="R2757">
        <v>1.771E-4</v>
      </c>
      <c r="S2757">
        <v>0</v>
      </c>
      <c r="T2757">
        <v>0</v>
      </c>
      <c r="U2757">
        <v>-1.5845700000000001E-2</v>
      </c>
      <c r="V2757">
        <v>0</v>
      </c>
    </row>
    <row r="2758" spans="1:22">
      <c r="A2758">
        <v>-9.6325999999999998E-3</v>
      </c>
      <c r="B2758">
        <v>-3.4410000000000002E-4</v>
      </c>
      <c r="C2758">
        <v>0</v>
      </c>
      <c r="D2758">
        <v>0</v>
      </c>
      <c r="E2758">
        <v>-1.9994700000000001E-2</v>
      </c>
      <c r="F2758">
        <v>0</v>
      </c>
      <c r="Q2758">
        <v>-9.6325999999999998E-3</v>
      </c>
      <c r="R2758">
        <v>-3.4410000000000002E-4</v>
      </c>
      <c r="S2758">
        <v>0</v>
      </c>
      <c r="T2758">
        <v>0</v>
      </c>
      <c r="U2758">
        <v>-1.9994700000000001E-2</v>
      </c>
      <c r="V2758">
        <v>0</v>
      </c>
    </row>
    <row r="2759" spans="1:22">
      <c r="A2759">
        <v>-7.7746999999999998E-3</v>
      </c>
      <c r="B2759">
        <v>-8.0829999999999997E-4</v>
      </c>
      <c r="C2759">
        <v>0</v>
      </c>
      <c r="D2759">
        <v>0</v>
      </c>
      <c r="E2759">
        <v>-2.3692000000000001E-2</v>
      </c>
      <c r="F2759">
        <v>0</v>
      </c>
      <c r="Q2759">
        <v>-7.7746999999999998E-3</v>
      </c>
      <c r="R2759">
        <v>-8.0829999999999997E-4</v>
      </c>
      <c r="S2759">
        <v>0</v>
      </c>
      <c r="T2759">
        <v>0</v>
      </c>
      <c r="U2759">
        <v>-2.3692000000000001E-2</v>
      </c>
      <c r="V2759">
        <v>0</v>
      </c>
    </row>
    <row r="2760" spans="1:22">
      <c r="A2760">
        <v>-4.6338000000000004E-3</v>
      </c>
      <c r="B2760">
        <v>-1.1391000000000001E-3</v>
      </c>
      <c r="C2760">
        <v>0</v>
      </c>
      <c r="D2760">
        <v>0</v>
      </c>
      <c r="E2760">
        <v>-2.6328299999999999E-2</v>
      </c>
      <c r="F2760">
        <v>0</v>
      </c>
      <c r="Q2760">
        <v>-4.6338000000000004E-3</v>
      </c>
      <c r="R2760">
        <v>-1.1391000000000001E-3</v>
      </c>
      <c r="S2760">
        <v>0</v>
      </c>
      <c r="T2760">
        <v>0</v>
      </c>
      <c r="U2760">
        <v>-2.6328299999999999E-2</v>
      </c>
      <c r="V2760">
        <v>0</v>
      </c>
    </row>
    <row r="2761" spans="1:22">
      <c r="A2761">
        <v>-7.2729999999999995E-4</v>
      </c>
      <c r="B2761">
        <v>-1.2817E-3</v>
      </c>
      <c r="C2761">
        <v>0</v>
      </c>
      <c r="D2761">
        <v>0</v>
      </c>
      <c r="E2761">
        <v>-2.7469199999999999E-2</v>
      </c>
      <c r="F2761">
        <v>0</v>
      </c>
      <c r="Q2761">
        <v>-7.2729999999999995E-4</v>
      </c>
      <c r="R2761">
        <v>-1.2817E-3</v>
      </c>
      <c r="S2761">
        <v>0</v>
      </c>
      <c r="T2761">
        <v>0</v>
      </c>
      <c r="U2761">
        <v>-2.7469199999999999E-2</v>
      </c>
      <c r="V2761">
        <v>0</v>
      </c>
    </row>
    <row r="2762" spans="1:22">
      <c r="A2762">
        <v>3.3005999999999999E-3</v>
      </c>
      <c r="B2762">
        <v>-1.2126000000000001E-3</v>
      </c>
      <c r="C2762">
        <v>0</v>
      </c>
      <c r="D2762">
        <v>0</v>
      </c>
      <c r="E2762">
        <v>-2.6927599999999999E-2</v>
      </c>
      <c r="F2762">
        <v>0</v>
      </c>
      <c r="Q2762">
        <v>3.3005999999999999E-3</v>
      </c>
      <c r="R2762">
        <v>-1.2126000000000001E-3</v>
      </c>
      <c r="S2762">
        <v>0</v>
      </c>
      <c r="T2762">
        <v>0</v>
      </c>
      <c r="U2762">
        <v>-2.6927599999999999E-2</v>
      </c>
      <c r="V2762">
        <v>0</v>
      </c>
    </row>
    <row r="2763" spans="1:22">
      <c r="A2763">
        <v>6.7844000000000003E-3</v>
      </c>
      <c r="B2763">
        <v>-9.435E-4</v>
      </c>
      <c r="C2763">
        <v>0</v>
      </c>
      <c r="D2763">
        <v>0</v>
      </c>
      <c r="E2763">
        <v>-2.4794E-2</v>
      </c>
      <c r="F2763">
        <v>0</v>
      </c>
      <c r="Q2763">
        <v>6.7844000000000003E-3</v>
      </c>
      <c r="R2763">
        <v>-9.435E-4</v>
      </c>
      <c r="S2763">
        <v>0</v>
      </c>
      <c r="T2763">
        <v>0</v>
      </c>
      <c r="U2763">
        <v>-2.4794E-2</v>
      </c>
      <c r="V2763">
        <v>0</v>
      </c>
    </row>
    <row r="2764" spans="1:22">
      <c r="A2764">
        <v>9.1479999999999999E-3</v>
      </c>
      <c r="B2764">
        <v>-5.1860000000000003E-4</v>
      </c>
      <c r="C2764">
        <v>0</v>
      </c>
      <c r="D2764">
        <v>0</v>
      </c>
      <c r="E2764">
        <v>-2.1421800000000001E-2</v>
      </c>
      <c r="F2764">
        <v>0</v>
      </c>
      <c r="Q2764">
        <v>9.1479999999999999E-3</v>
      </c>
      <c r="R2764">
        <v>-5.1860000000000003E-4</v>
      </c>
      <c r="S2764">
        <v>0</v>
      </c>
      <c r="T2764">
        <v>0</v>
      </c>
      <c r="U2764">
        <v>-2.1421800000000001E-2</v>
      </c>
      <c r="V2764">
        <v>0</v>
      </c>
    </row>
    <row r="2765" spans="1:22">
      <c r="A2765">
        <v>9.9997999999999997E-3</v>
      </c>
      <c r="B2765">
        <v>-8.1999999999999994E-6</v>
      </c>
      <c r="C2765">
        <v>0</v>
      </c>
      <c r="D2765">
        <v>0</v>
      </c>
      <c r="E2765">
        <v>-1.7368600000000001E-2</v>
      </c>
      <c r="F2765">
        <v>0</v>
      </c>
      <c r="Q2765">
        <v>9.9997999999999997E-3</v>
      </c>
      <c r="R2765">
        <v>-8.1999999999999994E-6</v>
      </c>
      <c r="S2765">
        <v>0</v>
      </c>
      <c r="T2765">
        <v>0</v>
      </c>
      <c r="U2765">
        <v>-1.7368600000000001E-2</v>
      </c>
      <c r="V2765">
        <v>0</v>
      </c>
    </row>
    <row r="2766" spans="1:22">
      <c r="A2766">
        <v>9.1988E-3</v>
      </c>
      <c r="B2766">
        <v>5.0359999999999999E-4</v>
      </c>
      <c r="C2766">
        <v>0</v>
      </c>
      <c r="D2766">
        <v>0</v>
      </c>
      <c r="E2766">
        <v>-1.3304699999999999E-2</v>
      </c>
      <c r="F2766">
        <v>0</v>
      </c>
      <c r="Q2766">
        <v>9.1988E-3</v>
      </c>
      <c r="R2766">
        <v>5.0359999999999999E-4</v>
      </c>
      <c r="S2766">
        <v>0</v>
      </c>
      <c r="T2766">
        <v>0</v>
      </c>
      <c r="U2766">
        <v>-1.3304699999999999E-2</v>
      </c>
      <c r="V2766">
        <v>0</v>
      </c>
    </row>
    <row r="2767" spans="1:22">
      <c r="A2767">
        <v>6.8776000000000002E-3</v>
      </c>
      <c r="B2767">
        <v>9.3229999999999995E-4</v>
      </c>
      <c r="C2767">
        <v>0</v>
      </c>
      <c r="D2767">
        <v>0</v>
      </c>
      <c r="E2767">
        <v>-9.9019999999999993E-3</v>
      </c>
      <c r="F2767">
        <v>0</v>
      </c>
      <c r="Q2767">
        <v>6.8776000000000002E-3</v>
      </c>
      <c r="R2767">
        <v>9.3229999999999995E-4</v>
      </c>
      <c r="S2767">
        <v>0</v>
      </c>
      <c r="T2767">
        <v>0</v>
      </c>
      <c r="U2767">
        <v>-9.9019999999999993E-3</v>
      </c>
      <c r="V2767">
        <v>0</v>
      </c>
    </row>
    <row r="2768" spans="1:22">
      <c r="A2768">
        <v>3.4207E-3</v>
      </c>
      <c r="B2768">
        <v>1.2071E-3</v>
      </c>
      <c r="C2768">
        <v>0</v>
      </c>
      <c r="D2768">
        <v>0</v>
      </c>
      <c r="E2768">
        <v>-7.7232000000000004E-3</v>
      </c>
      <c r="F2768">
        <v>0</v>
      </c>
      <c r="Q2768">
        <v>3.4207E-3</v>
      </c>
      <c r="R2768">
        <v>1.2071E-3</v>
      </c>
      <c r="S2768">
        <v>0</v>
      </c>
      <c r="T2768">
        <v>0</v>
      </c>
      <c r="U2768">
        <v>-7.7232000000000004E-3</v>
      </c>
      <c r="V2768">
        <v>0</v>
      </c>
    </row>
    <row r="2769" spans="1:22">
      <c r="A2769">
        <v>-6.001E-4</v>
      </c>
      <c r="B2769">
        <v>1.2826999999999999E-3</v>
      </c>
      <c r="C2769">
        <v>0</v>
      </c>
      <c r="D2769">
        <v>0</v>
      </c>
      <c r="E2769">
        <v>-7.1291999999999996E-3</v>
      </c>
      <c r="F2769">
        <v>0</v>
      </c>
      <c r="Q2769">
        <v>-6.001E-4</v>
      </c>
      <c r="R2769">
        <v>1.2826999999999999E-3</v>
      </c>
      <c r="S2769">
        <v>0</v>
      </c>
      <c r="T2769">
        <v>0</v>
      </c>
      <c r="U2769">
        <v>-7.1291999999999996E-3</v>
      </c>
      <c r="V2769">
        <v>0</v>
      </c>
    </row>
    <row r="2770" spans="1:22">
      <c r="A2770">
        <v>-4.5205000000000002E-3</v>
      </c>
      <c r="B2770">
        <v>1.1466E-3</v>
      </c>
      <c r="C2770">
        <v>0</v>
      </c>
      <c r="D2770">
        <v>0</v>
      </c>
      <c r="E2770">
        <v>-8.2191E-3</v>
      </c>
      <c r="F2770">
        <v>0</v>
      </c>
      <c r="Q2770">
        <v>-4.5205000000000002E-3</v>
      </c>
      <c r="R2770">
        <v>1.1466E-3</v>
      </c>
      <c r="S2770">
        <v>0</v>
      </c>
      <c r="T2770">
        <v>0</v>
      </c>
      <c r="U2770">
        <v>-8.2191E-3</v>
      </c>
      <c r="V2770">
        <v>0</v>
      </c>
    </row>
    <row r="2771" spans="1:22">
      <c r="A2771">
        <v>-7.6940000000000003E-3</v>
      </c>
      <c r="B2771">
        <v>8.2100000000000001E-4</v>
      </c>
      <c r="C2771">
        <v>0</v>
      </c>
      <c r="D2771">
        <v>0</v>
      </c>
      <c r="E2771">
        <v>-1.08142E-2</v>
      </c>
      <c r="F2771">
        <v>0</v>
      </c>
      <c r="Q2771">
        <v>-7.6940000000000003E-3</v>
      </c>
      <c r="R2771">
        <v>8.2100000000000001E-4</v>
      </c>
      <c r="S2771">
        <v>0</v>
      </c>
      <c r="T2771">
        <v>0</v>
      </c>
      <c r="U2771">
        <v>-1.08142E-2</v>
      </c>
      <c r="V2771">
        <v>0</v>
      </c>
    </row>
    <row r="2772" spans="1:22">
      <c r="A2772">
        <v>-9.5977000000000007E-3</v>
      </c>
      <c r="B2772">
        <v>3.5980000000000002E-4</v>
      </c>
      <c r="C2772">
        <v>0</v>
      </c>
      <c r="D2772">
        <v>0</v>
      </c>
      <c r="E2772">
        <v>-1.4487E-2</v>
      </c>
      <c r="F2772">
        <v>0</v>
      </c>
      <c r="Q2772">
        <v>-9.5977000000000007E-3</v>
      </c>
      <c r="R2772">
        <v>3.5980000000000002E-4</v>
      </c>
      <c r="S2772">
        <v>0</v>
      </c>
      <c r="T2772">
        <v>0</v>
      </c>
      <c r="U2772">
        <v>-1.4487E-2</v>
      </c>
      <c r="V2772">
        <v>0</v>
      </c>
    </row>
    <row r="2773" spans="1:22">
      <c r="A2773">
        <v>-9.9184000000000008E-3</v>
      </c>
      <c r="B2773">
        <v>-1.6080000000000001E-4</v>
      </c>
      <c r="C2773">
        <v>0</v>
      </c>
      <c r="D2773">
        <v>0</v>
      </c>
      <c r="E2773">
        <v>-1.8632099999999999E-2</v>
      </c>
      <c r="F2773">
        <v>0</v>
      </c>
      <c r="Q2773">
        <v>-9.9184000000000008E-3</v>
      </c>
      <c r="R2773">
        <v>-1.6080000000000001E-4</v>
      </c>
      <c r="S2773">
        <v>0</v>
      </c>
      <c r="T2773">
        <v>0</v>
      </c>
      <c r="U2773">
        <v>-1.8632099999999999E-2</v>
      </c>
      <c r="V2773">
        <v>0</v>
      </c>
    </row>
    <row r="2774" spans="1:22">
      <c r="A2774">
        <v>-8.6034000000000006E-3</v>
      </c>
      <c r="B2774">
        <v>-6.5490000000000004E-4</v>
      </c>
      <c r="C2774">
        <v>0</v>
      </c>
      <c r="D2774">
        <v>0</v>
      </c>
      <c r="E2774">
        <v>-2.2566099999999999E-2</v>
      </c>
      <c r="F2774">
        <v>0</v>
      </c>
      <c r="Q2774">
        <v>-8.6034000000000006E-3</v>
      </c>
      <c r="R2774">
        <v>-6.5490000000000004E-4</v>
      </c>
      <c r="S2774">
        <v>0</v>
      </c>
      <c r="T2774">
        <v>0</v>
      </c>
      <c r="U2774">
        <v>-2.2566099999999999E-2</v>
      </c>
      <c r="V2774">
        <v>0</v>
      </c>
    </row>
    <row r="2775" spans="1:22">
      <c r="A2775">
        <v>-5.8691000000000004E-3</v>
      </c>
      <c r="B2775">
        <v>-1.0407999999999999E-3</v>
      </c>
      <c r="C2775">
        <v>0</v>
      </c>
      <c r="D2775">
        <v>0</v>
      </c>
      <c r="E2775">
        <v>-2.5640400000000001E-2</v>
      </c>
      <c r="F2775">
        <v>0</v>
      </c>
      <c r="Q2775">
        <v>-5.8691000000000004E-3</v>
      </c>
      <c r="R2775">
        <v>-1.0407999999999999E-3</v>
      </c>
      <c r="S2775">
        <v>0</v>
      </c>
      <c r="T2775">
        <v>0</v>
      </c>
      <c r="U2775">
        <v>-2.5640400000000001E-2</v>
      </c>
      <c r="V2775">
        <v>0</v>
      </c>
    </row>
    <row r="2776" spans="1:22">
      <c r="A2776">
        <v>-2.1654999999999999E-3</v>
      </c>
      <c r="B2776">
        <v>-1.2547000000000001E-3</v>
      </c>
      <c r="C2776">
        <v>0</v>
      </c>
      <c r="D2776">
        <v>0</v>
      </c>
      <c r="E2776">
        <v>-2.7348500000000001E-2</v>
      </c>
      <c r="F2776">
        <v>0</v>
      </c>
      <c r="Q2776">
        <v>-2.1654999999999999E-3</v>
      </c>
      <c r="R2776">
        <v>-1.2547000000000001E-3</v>
      </c>
      <c r="S2776">
        <v>0</v>
      </c>
      <c r="T2776">
        <v>0</v>
      </c>
      <c r="U2776">
        <v>-2.7348500000000001E-2</v>
      </c>
      <c r="V2776">
        <v>0</v>
      </c>
    </row>
    <row r="2777" spans="1:22">
      <c r="A2777">
        <v>1.8967999999999999E-3</v>
      </c>
      <c r="B2777">
        <v>-1.2615E-3</v>
      </c>
      <c r="C2777">
        <v>0</v>
      </c>
      <c r="D2777">
        <v>0</v>
      </c>
      <c r="E2777">
        <v>-2.74094E-2</v>
      </c>
      <c r="F2777">
        <v>0</v>
      </c>
      <c r="Q2777">
        <v>1.8967999999999999E-3</v>
      </c>
      <c r="R2777">
        <v>-1.2615E-3</v>
      </c>
      <c r="S2777">
        <v>0</v>
      </c>
      <c r="T2777">
        <v>0</v>
      </c>
      <c r="U2777">
        <v>-2.74094E-2</v>
      </c>
      <c r="V2777">
        <v>0</v>
      </c>
    </row>
    <row r="2778" spans="1:22">
      <c r="A2778">
        <v>5.6470000000000001E-3</v>
      </c>
      <c r="B2778">
        <v>-1.06E-3</v>
      </c>
      <c r="C2778">
        <v>0</v>
      </c>
      <c r="D2778">
        <v>0</v>
      </c>
      <c r="E2778">
        <v>-2.5814299999999998E-2</v>
      </c>
      <c r="F2778">
        <v>0</v>
      </c>
      <c r="Q2778">
        <v>5.6470000000000001E-3</v>
      </c>
      <c r="R2778">
        <v>-1.06E-3</v>
      </c>
      <c r="S2778">
        <v>0</v>
      </c>
      <c r="T2778">
        <v>0</v>
      </c>
      <c r="U2778">
        <v>-2.5814299999999998E-2</v>
      </c>
      <c r="V2778">
        <v>0</v>
      </c>
    </row>
    <row r="2779" spans="1:22">
      <c r="A2779">
        <v>8.4652000000000008E-3</v>
      </c>
      <c r="B2779">
        <v>-6.8360000000000003E-4</v>
      </c>
      <c r="C2779">
        <v>0</v>
      </c>
      <c r="D2779">
        <v>0</v>
      </c>
      <c r="E2779">
        <v>-2.2827500000000001E-2</v>
      </c>
      <c r="F2779">
        <v>0</v>
      </c>
      <c r="Q2779">
        <v>8.4652000000000008E-3</v>
      </c>
      <c r="R2779">
        <v>-6.8360000000000003E-4</v>
      </c>
      <c r="S2779">
        <v>0</v>
      </c>
      <c r="T2779">
        <v>0</v>
      </c>
      <c r="U2779">
        <v>-2.28276E-2</v>
      </c>
      <c r="V2779">
        <v>0</v>
      </c>
    </row>
    <row r="2780" spans="1:22">
      <c r="A2780">
        <v>9.8846999999999997E-3</v>
      </c>
      <c r="B2780">
        <v>-1.9440000000000001E-4</v>
      </c>
      <c r="C2780">
        <v>0</v>
      </c>
      <c r="D2780">
        <v>0</v>
      </c>
      <c r="E2780">
        <v>-1.89433E-2</v>
      </c>
      <c r="F2780">
        <v>0</v>
      </c>
      <c r="Q2780">
        <v>9.8846999999999997E-3</v>
      </c>
      <c r="R2780">
        <v>-1.9440000000000001E-4</v>
      </c>
      <c r="S2780">
        <v>0</v>
      </c>
      <c r="T2780">
        <v>0</v>
      </c>
      <c r="U2780">
        <v>-1.8943399999999999E-2</v>
      </c>
      <c r="V2780">
        <v>0</v>
      </c>
    </row>
    <row r="2781" spans="1:22">
      <c r="A2781">
        <v>9.6705000000000003E-3</v>
      </c>
      <c r="B2781">
        <v>3.2689999999999998E-4</v>
      </c>
      <c r="C2781">
        <v>0</v>
      </c>
      <c r="D2781">
        <v>0</v>
      </c>
      <c r="E2781">
        <v>-1.48039E-2</v>
      </c>
      <c r="F2781">
        <v>0</v>
      </c>
      <c r="Q2781">
        <v>9.6705000000000003E-3</v>
      </c>
      <c r="R2781">
        <v>3.2689999999999998E-4</v>
      </c>
      <c r="S2781">
        <v>0</v>
      </c>
      <c r="T2781">
        <v>0</v>
      </c>
      <c r="U2781">
        <v>-1.4803999999999999E-2</v>
      </c>
      <c r="V2781">
        <v>0</v>
      </c>
    </row>
    <row r="2782" spans="1:22">
      <c r="A2782">
        <v>7.8578999999999993E-3</v>
      </c>
      <c r="B2782">
        <v>7.9420000000000001E-4</v>
      </c>
      <c r="C2782">
        <v>0</v>
      </c>
      <c r="D2782">
        <v>0</v>
      </c>
      <c r="E2782">
        <v>-1.10937E-2</v>
      </c>
      <c r="F2782">
        <v>0</v>
      </c>
      <c r="Q2782">
        <v>7.8578999999999993E-3</v>
      </c>
      <c r="R2782">
        <v>7.9420000000000001E-4</v>
      </c>
      <c r="S2782">
        <v>0</v>
      </c>
      <c r="T2782">
        <v>0</v>
      </c>
      <c r="U2782">
        <v>-1.10937E-2</v>
      </c>
      <c r="V2782">
        <v>0</v>
      </c>
    </row>
    <row r="2783" spans="1:22">
      <c r="A2783">
        <v>4.7473000000000003E-3</v>
      </c>
      <c r="B2783">
        <v>1.1305E-3</v>
      </c>
      <c r="C2783">
        <v>0</v>
      </c>
      <c r="D2783">
        <v>0</v>
      </c>
      <c r="E2783">
        <v>-8.4262E-3</v>
      </c>
      <c r="F2783">
        <v>0</v>
      </c>
      <c r="Q2783">
        <v>4.7473000000000003E-3</v>
      </c>
      <c r="R2783">
        <v>1.1305E-3</v>
      </c>
      <c r="S2783">
        <v>0</v>
      </c>
      <c r="T2783">
        <v>0</v>
      </c>
      <c r="U2783">
        <v>-8.4262E-3</v>
      </c>
      <c r="V2783">
        <v>0</v>
      </c>
    </row>
    <row r="2784" spans="1:22">
      <c r="A2784">
        <v>8.5349999999999998E-4</v>
      </c>
      <c r="B2784">
        <v>1.2802E-3</v>
      </c>
      <c r="C2784">
        <v>0</v>
      </c>
      <c r="D2784">
        <v>0</v>
      </c>
      <c r="E2784">
        <v>-7.2427999999999998E-3</v>
      </c>
      <c r="F2784">
        <v>0</v>
      </c>
      <c r="Q2784">
        <v>8.5349999999999998E-4</v>
      </c>
      <c r="R2784">
        <v>1.2802E-3</v>
      </c>
      <c r="S2784">
        <v>0</v>
      </c>
      <c r="T2784">
        <v>0</v>
      </c>
      <c r="U2784">
        <v>-7.2427999999999998E-3</v>
      </c>
      <c r="V2784">
        <v>0</v>
      </c>
    </row>
    <row r="2785" spans="1:22">
      <c r="A2785">
        <v>-3.1800000000000001E-3</v>
      </c>
      <c r="B2785">
        <v>1.2186E-3</v>
      </c>
      <c r="C2785">
        <v>0</v>
      </c>
      <c r="D2785">
        <v>0</v>
      </c>
      <c r="E2785">
        <v>-7.7400999999999998E-3</v>
      </c>
      <c r="F2785">
        <v>0</v>
      </c>
      <c r="Q2785">
        <v>-3.1800000000000001E-3</v>
      </c>
      <c r="R2785">
        <v>1.2186E-3</v>
      </c>
      <c r="S2785">
        <v>0</v>
      </c>
      <c r="T2785">
        <v>0</v>
      </c>
      <c r="U2785">
        <v>-7.7400999999999998E-3</v>
      </c>
      <c r="V2785">
        <v>0</v>
      </c>
    </row>
    <row r="2786" spans="1:22">
      <c r="A2786">
        <v>-6.6874999999999999E-3</v>
      </c>
      <c r="B2786">
        <v>9.5569999999999997E-4</v>
      </c>
      <c r="C2786">
        <v>0</v>
      </c>
      <c r="D2786">
        <v>0</v>
      </c>
      <c r="E2786">
        <v>-9.8370999999999997E-3</v>
      </c>
      <c r="F2786">
        <v>0</v>
      </c>
      <c r="Q2786">
        <v>-6.6874999999999999E-3</v>
      </c>
      <c r="R2786">
        <v>9.5569999999999997E-4</v>
      </c>
      <c r="S2786">
        <v>0</v>
      </c>
      <c r="T2786">
        <v>0</v>
      </c>
      <c r="U2786">
        <v>-9.8370999999999997E-3</v>
      </c>
      <c r="V2786">
        <v>0</v>
      </c>
    </row>
    <row r="2787" spans="1:22">
      <c r="A2787">
        <v>-9.0910000000000001E-3</v>
      </c>
      <c r="B2787">
        <v>5.3490000000000005E-4</v>
      </c>
      <c r="C2787">
        <v>0</v>
      </c>
      <c r="D2787">
        <v>0</v>
      </c>
      <c r="E2787">
        <v>-1.3188699999999999E-2</v>
      </c>
      <c r="F2787">
        <v>0</v>
      </c>
      <c r="Q2787">
        <v>-9.0910000000000001E-3</v>
      </c>
      <c r="R2787">
        <v>5.3490000000000005E-4</v>
      </c>
      <c r="S2787">
        <v>0</v>
      </c>
      <c r="T2787">
        <v>0</v>
      </c>
      <c r="U2787">
        <v>-1.3188699999999999E-2</v>
      </c>
      <c r="V2787">
        <v>0</v>
      </c>
    </row>
    <row r="2788" spans="1:22">
      <c r="A2788">
        <v>-9.9948999999999993E-3</v>
      </c>
      <c r="B2788">
        <v>2.58E-5</v>
      </c>
      <c r="C2788">
        <v>0</v>
      </c>
      <c r="D2788">
        <v>0</v>
      </c>
      <c r="E2788">
        <v>-1.7242400000000001E-2</v>
      </c>
      <c r="F2788">
        <v>0</v>
      </c>
      <c r="Q2788">
        <v>-9.9948999999999993E-3</v>
      </c>
      <c r="R2788">
        <v>2.58E-5</v>
      </c>
      <c r="S2788">
        <v>0</v>
      </c>
      <c r="T2788">
        <v>0</v>
      </c>
      <c r="U2788">
        <v>-1.7242400000000001E-2</v>
      </c>
      <c r="V2788">
        <v>0</v>
      </c>
    </row>
    <row r="2789" spans="1:22">
      <c r="A2789">
        <v>-9.2505E-3</v>
      </c>
      <c r="B2789">
        <v>-4.8759999999999998E-4</v>
      </c>
      <c r="C2789">
        <v>0</v>
      </c>
      <c r="D2789">
        <v>0</v>
      </c>
      <c r="E2789">
        <v>-2.1330100000000001E-2</v>
      </c>
      <c r="F2789">
        <v>0</v>
      </c>
      <c r="Q2789">
        <v>-9.2505E-3</v>
      </c>
      <c r="R2789">
        <v>-4.8759999999999998E-4</v>
      </c>
      <c r="S2789">
        <v>0</v>
      </c>
      <c r="T2789">
        <v>0</v>
      </c>
      <c r="U2789">
        <v>-2.1330100000000001E-2</v>
      </c>
      <c r="V2789">
        <v>0</v>
      </c>
    </row>
    <row r="2790" spans="1:22">
      <c r="A2790">
        <v>-6.9801999999999998E-3</v>
      </c>
      <c r="B2790">
        <v>-9.2049999999999999E-4</v>
      </c>
      <c r="C2790">
        <v>0</v>
      </c>
      <c r="D2790">
        <v>0</v>
      </c>
      <c r="E2790">
        <v>-2.47776E-2</v>
      </c>
      <c r="F2790">
        <v>0</v>
      </c>
      <c r="Q2790">
        <v>-6.9801999999999998E-3</v>
      </c>
      <c r="R2790">
        <v>-9.2049999999999999E-4</v>
      </c>
      <c r="S2790">
        <v>0</v>
      </c>
      <c r="T2790">
        <v>0</v>
      </c>
      <c r="U2790">
        <v>-2.47776E-2</v>
      </c>
      <c r="V2790">
        <v>0</v>
      </c>
    </row>
    <row r="2791" spans="1:22">
      <c r="A2791">
        <v>-3.5577E-3</v>
      </c>
      <c r="B2791">
        <v>-1.2011999999999999E-3</v>
      </c>
      <c r="C2791">
        <v>0</v>
      </c>
      <c r="D2791">
        <v>0</v>
      </c>
      <c r="E2791">
        <v>-2.70169E-2</v>
      </c>
      <c r="F2791">
        <v>0</v>
      </c>
      <c r="Q2791">
        <v>-3.5577E-3</v>
      </c>
      <c r="R2791">
        <v>-1.2011999999999999E-3</v>
      </c>
      <c r="S2791">
        <v>0</v>
      </c>
      <c r="T2791">
        <v>0</v>
      </c>
      <c r="U2791">
        <v>-2.70169E-2</v>
      </c>
      <c r="V2791">
        <v>0</v>
      </c>
    </row>
    <row r="2792" spans="1:22">
      <c r="A2792">
        <v>4.5310000000000001E-4</v>
      </c>
      <c r="B2792">
        <v>-1.2836E-3</v>
      </c>
      <c r="C2792">
        <v>0</v>
      </c>
      <c r="D2792">
        <v>0</v>
      </c>
      <c r="E2792">
        <v>-2.7679200000000001E-2</v>
      </c>
      <c r="F2792">
        <v>0</v>
      </c>
      <c r="Q2792">
        <v>4.5310000000000001E-4</v>
      </c>
      <c r="R2792">
        <v>-1.2836E-3</v>
      </c>
      <c r="S2792">
        <v>0</v>
      </c>
      <c r="T2792">
        <v>0</v>
      </c>
      <c r="U2792">
        <v>-2.7679200000000001E-2</v>
      </c>
      <c r="V2792">
        <v>0</v>
      </c>
    </row>
    <row r="2793" spans="1:22">
      <c r="A2793">
        <v>4.3902999999999998E-3</v>
      </c>
      <c r="B2793">
        <v>-1.1540999999999999E-3</v>
      </c>
      <c r="C2793">
        <v>0</v>
      </c>
      <c r="D2793">
        <v>0</v>
      </c>
      <c r="E2793">
        <v>-2.66564E-2</v>
      </c>
      <c r="F2793">
        <v>0</v>
      </c>
      <c r="Q2793">
        <v>4.3902999999999998E-3</v>
      </c>
      <c r="R2793">
        <v>-1.1540999999999999E-3</v>
      </c>
      <c r="S2793">
        <v>0</v>
      </c>
      <c r="T2793">
        <v>0</v>
      </c>
      <c r="U2793">
        <v>-2.66564E-2</v>
      </c>
      <c r="V2793">
        <v>0</v>
      </c>
    </row>
    <row r="2794" spans="1:22">
      <c r="A2794">
        <v>7.6033000000000003E-3</v>
      </c>
      <c r="B2794">
        <v>-8.3410000000000005E-4</v>
      </c>
      <c r="C2794">
        <v>0</v>
      </c>
      <c r="D2794">
        <v>0</v>
      </c>
      <c r="E2794">
        <v>-2.4118400000000002E-2</v>
      </c>
      <c r="F2794">
        <v>0</v>
      </c>
      <c r="Q2794">
        <v>7.6033000000000003E-3</v>
      </c>
      <c r="R2794">
        <v>-8.3410000000000005E-4</v>
      </c>
      <c r="S2794">
        <v>0</v>
      </c>
      <c r="T2794">
        <v>0</v>
      </c>
      <c r="U2794">
        <v>-2.4118400000000002E-2</v>
      </c>
      <c r="V2794">
        <v>0</v>
      </c>
    </row>
    <row r="2795" spans="1:22">
      <c r="A2795">
        <v>9.5604999999999996E-3</v>
      </c>
      <c r="B2795">
        <v>-3.7649999999999999E-4</v>
      </c>
      <c r="C2795">
        <v>0</v>
      </c>
      <c r="D2795">
        <v>0</v>
      </c>
      <c r="E2795">
        <v>-2.0485400000000001E-2</v>
      </c>
      <c r="F2795">
        <v>0</v>
      </c>
      <c r="Q2795">
        <v>9.5604999999999996E-3</v>
      </c>
      <c r="R2795">
        <v>-3.7649999999999999E-4</v>
      </c>
      <c r="S2795">
        <v>0</v>
      </c>
      <c r="T2795">
        <v>0</v>
      </c>
      <c r="U2795">
        <v>-2.0485400000000001E-2</v>
      </c>
      <c r="V2795">
        <v>0</v>
      </c>
    </row>
    <row r="2796" spans="1:22">
      <c r="A2796">
        <v>9.9375000000000002E-3</v>
      </c>
      <c r="B2796">
        <v>1.4329999999999999E-4</v>
      </c>
      <c r="C2796">
        <v>0</v>
      </c>
      <c r="D2796">
        <v>0</v>
      </c>
      <c r="E2796">
        <v>-1.63581E-2</v>
      </c>
      <c r="F2796">
        <v>0</v>
      </c>
      <c r="Q2796">
        <v>9.9375000000000002E-3</v>
      </c>
      <c r="R2796">
        <v>1.4329999999999999E-4</v>
      </c>
      <c r="S2796">
        <v>0</v>
      </c>
      <c r="T2796">
        <v>0</v>
      </c>
      <c r="U2796">
        <v>-1.63581E-2</v>
      </c>
      <c r="V2796">
        <v>0</v>
      </c>
    </row>
    <row r="2797" spans="1:22">
      <c r="A2797">
        <v>8.6721000000000003E-3</v>
      </c>
      <c r="B2797">
        <v>6.3940000000000004E-4</v>
      </c>
      <c r="C2797">
        <v>0</v>
      </c>
      <c r="D2797">
        <v>0</v>
      </c>
      <c r="E2797">
        <v>-1.24189E-2</v>
      </c>
      <c r="F2797">
        <v>0</v>
      </c>
      <c r="Q2797">
        <v>8.6721000000000003E-3</v>
      </c>
      <c r="R2797">
        <v>6.3940000000000004E-4</v>
      </c>
      <c r="S2797">
        <v>0</v>
      </c>
      <c r="T2797">
        <v>0</v>
      </c>
      <c r="U2797">
        <v>-1.24189E-2</v>
      </c>
      <c r="V2797">
        <v>0</v>
      </c>
    </row>
    <row r="2798" spans="1:22">
      <c r="A2798">
        <v>5.9737000000000002E-3</v>
      </c>
      <c r="B2798">
        <v>1.0300000000000001E-3</v>
      </c>
      <c r="C2798">
        <v>0</v>
      </c>
      <c r="D2798">
        <v>0</v>
      </c>
      <c r="E2798">
        <v>-9.3191000000000003E-3</v>
      </c>
      <c r="F2798">
        <v>0</v>
      </c>
      <c r="Q2798">
        <v>5.9737000000000002E-3</v>
      </c>
      <c r="R2798">
        <v>1.0300000000000001E-3</v>
      </c>
      <c r="S2798">
        <v>0</v>
      </c>
      <c r="T2798">
        <v>0</v>
      </c>
      <c r="U2798">
        <v>-9.3191000000000003E-3</v>
      </c>
      <c r="V2798">
        <v>0</v>
      </c>
    </row>
    <row r="2799" spans="1:22">
      <c r="A2799">
        <v>2.2891999999999999E-3</v>
      </c>
      <c r="B2799">
        <v>1.2505999999999999E-3</v>
      </c>
      <c r="C2799">
        <v>0</v>
      </c>
      <c r="D2799">
        <v>0</v>
      </c>
      <c r="E2799">
        <v>-7.5716000000000004E-3</v>
      </c>
      <c r="F2799">
        <v>0</v>
      </c>
      <c r="Q2799">
        <v>2.2891999999999999E-3</v>
      </c>
      <c r="R2799">
        <v>1.2505999999999999E-3</v>
      </c>
      <c r="S2799">
        <v>0</v>
      </c>
      <c r="T2799">
        <v>0</v>
      </c>
      <c r="U2799">
        <v>-7.5716000000000004E-3</v>
      </c>
      <c r="V2799">
        <v>0</v>
      </c>
    </row>
    <row r="2800" spans="1:22">
      <c r="A2800">
        <v>-1.7721E-3</v>
      </c>
      <c r="B2800">
        <v>1.2648E-3</v>
      </c>
      <c r="C2800">
        <v>0</v>
      </c>
      <c r="D2800">
        <v>0</v>
      </c>
      <c r="E2800">
        <v>-7.4659000000000001E-3</v>
      </c>
      <c r="F2800">
        <v>0</v>
      </c>
      <c r="Q2800">
        <v>-1.7721E-3</v>
      </c>
      <c r="R2800">
        <v>1.2648E-3</v>
      </c>
      <c r="S2800">
        <v>0</v>
      </c>
      <c r="T2800">
        <v>0</v>
      </c>
      <c r="U2800">
        <v>-7.4659000000000001E-3</v>
      </c>
      <c r="V2800">
        <v>0</v>
      </c>
    </row>
    <row r="2801" spans="1:22">
      <c r="A2801">
        <v>-5.5396999999999998E-3</v>
      </c>
      <c r="B2801">
        <v>1.0702000000000001E-3</v>
      </c>
      <c r="C2801">
        <v>0</v>
      </c>
      <c r="D2801">
        <v>0</v>
      </c>
      <c r="E2801">
        <v>-9.0206999999999996E-3</v>
      </c>
      <c r="F2801">
        <v>0</v>
      </c>
      <c r="Q2801">
        <v>-5.5396999999999998E-3</v>
      </c>
      <c r="R2801">
        <v>1.0702000000000001E-3</v>
      </c>
      <c r="S2801">
        <v>0</v>
      </c>
      <c r="T2801">
        <v>0</v>
      </c>
      <c r="U2801">
        <v>-9.0206999999999996E-3</v>
      </c>
      <c r="V2801">
        <v>0</v>
      </c>
    </row>
    <row r="2802" spans="1:22">
      <c r="A2802">
        <v>-8.3923000000000001E-3</v>
      </c>
      <c r="B2802">
        <v>6.9870000000000002E-4</v>
      </c>
      <c r="C2802">
        <v>0</v>
      </c>
      <c r="D2802">
        <v>0</v>
      </c>
      <c r="E2802">
        <v>-1.1980299999999999E-2</v>
      </c>
      <c r="F2802">
        <v>0</v>
      </c>
      <c r="Q2802">
        <v>-8.3923000000000001E-3</v>
      </c>
      <c r="R2802">
        <v>6.9870000000000002E-4</v>
      </c>
      <c r="S2802">
        <v>0</v>
      </c>
      <c r="T2802">
        <v>0</v>
      </c>
      <c r="U2802">
        <v>-1.1980299999999999E-2</v>
      </c>
      <c r="V2802">
        <v>0</v>
      </c>
    </row>
    <row r="2803" spans="1:22">
      <c r="A2803">
        <v>-9.8603000000000007E-3</v>
      </c>
      <c r="B2803">
        <v>2.119E-4</v>
      </c>
      <c r="C2803">
        <v>0</v>
      </c>
      <c r="D2803">
        <v>0</v>
      </c>
      <c r="E2803">
        <v>-1.5857099999999999E-2</v>
      </c>
      <c r="F2803">
        <v>0</v>
      </c>
      <c r="Q2803">
        <v>-9.8603000000000007E-3</v>
      </c>
      <c r="R2803">
        <v>2.119E-4</v>
      </c>
      <c r="S2803">
        <v>0</v>
      </c>
      <c r="T2803">
        <v>0</v>
      </c>
      <c r="U2803">
        <v>-1.5857099999999999E-2</v>
      </c>
      <c r="V2803">
        <v>0</v>
      </c>
    </row>
    <row r="2804" spans="1:22">
      <c r="A2804">
        <v>-9.7021E-3</v>
      </c>
      <c r="B2804">
        <v>-3.1E-4</v>
      </c>
      <c r="C2804">
        <v>0</v>
      </c>
      <c r="D2804">
        <v>0</v>
      </c>
      <c r="E2804">
        <v>-2.0012100000000001E-2</v>
      </c>
      <c r="F2804">
        <v>0</v>
      </c>
      <c r="Q2804">
        <v>-9.7021E-3</v>
      </c>
      <c r="R2804">
        <v>-3.1E-4</v>
      </c>
      <c r="S2804">
        <v>0</v>
      </c>
      <c r="T2804">
        <v>0</v>
      </c>
      <c r="U2804">
        <v>-2.0012100000000001E-2</v>
      </c>
      <c r="V2804">
        <v>0</v>
      </c>
    </row>
    <row r="2805" spans="1:22">
      <c r="A2805">
        <v>-7.9438000000000009E-3</v>
      </c>
      <c r="B2805">
        <v>-7.8069999999999995E-4</v>
      </c>
      <c r="C2805">
        <v>0</v>
      </c>
      <c r="D2805">
        <v>0</v>
      </c>
      <c r="E2805">
        <v>-2.3760099999999999E-2</v>
      </c>
      <c r="F2805">
        <v>0</v>
      </c>
      <c r="Q2805">
        <v>-7.9438000000000009E-3</v>
      </c>
      <c r="R2805">
        <v>-7.8069999999999995E-4</v>
      </c>
      <c r="S2805">
        <v>0</v>
      </c>
      <c r="T2805">
        <v>0</v>
      </c>
      <c r="U2805">
        <v>-2.3760099999999999E-2</v>
      </c>
      <c r="V2805">
        <v>0</v>
      </c>
    </row>
    <row r="2806" spans="1:22">
      <c r="A2806">
        <v>-4.8745999999999998E-3</v>
      </c>
      <c r="B2806">
        <v>-1.1224E-3</v>
      </c>
      <c r="C2806">
        <v>0</v>
      </c>
      <c r="D2806">
        <v>0</v>
      </c>
      <c r="E2806">
        <v>-2.6483300000000001E-2</v>
      </c>
      <c r="F2806">
        <v>0</v>
      </c>
      <c r="Q2806">
        <v>-4.8745999999999998E-3</v>
      </c>
      <c r="R2806">
        <v>-1.1224E-3</v>
      </c>
      <c r="S2806">
        <v>0</v>
      </c>
      <c r="T2806">
        <v>0</v>
      </c>
      <c r="U2806">
        <v>-2.6483300000000001E-2</v>
      </c>
      <c r="V2806">
        <v>0</v>
      </c>
    </row>
    <row r="2807" spans="1:22">
      <c r="A2807">
        <v>-1.0001000000000001E-3</v>
      </c>
      <c r="B2807">
        <v>-1.2786E-3</v>
      </c>
      <c r="C2807">
        <v>0</v>
      </c>
      <c r="D2807">
        <v>0</v>
      </c>
      <c r="E2807">
        <v>-2.77332E-2</v>
      </c>
      <c r="F2807">
        <v>0</v>
      </c>
      <c r="Q2807">
        <v>-1.0001000000000001E-3</v>
      </c>
      <c r="R2807">
        <v>-1.2786E-3</v>
      </c>
      <c r="S2807">
        <v>0</v>
      </c>
      <c r="T2807">
        <v>0</v>
      </c>
      <c r="U2807">
        <v>-2.77332E-2</v>
      </c>
      <c r="V2807">
        <v>0</v>
      </c>
    </row>
    <row r="2808" spans="1:22">
      <c r="A2808">
        <v>3.0408000000000002E-3</v>
      </c>
      <c r="B2808">
        <v>-1.2237999999999999E-3</v>
      </c>
      <c r="C2808">
        <v>0</v>
      </c>
      <c r="D2808">
        <v>0</v>
      </c>
      <c r="E2808">
        <v>-2.7304499999999999E-2</v>
      </c>
      <c r="F2808">
        <v>0</v>
      </c>
      <c r="Q2808">
        <v>3.0408000000000002E-3</v>
      </c>
      <c r="R2808">
        <v>-1.2237999999999999E-3</v>
      </c>
      <c r="S2808">
        <v>0</v>
      </c>
      <c r="T2808">
        <v>0</v>
      </c>
      <c r="U2808">
        <v>-2.7304499999999999E-2</v>
      </c>
      <c r="V2808">
        <v>0</v>
      </c>
    </row>
    <row r="2809" spans="1:22">
      <c r="A2809">
        <v>6.5805999999999998E-3</v>
      </c>
      <c r="B2809">
        <v>-9.6699999999999998E-4</v>
      </c>
      <c r="C2809">
        <v>0</v>
      </c>
      <c r="D2809">
        <v>0</v>
      </c>
      <c r="E2809">
        <v>-2.5269099999999999E-2</v>
      </c>
      <c r="F2809">
        <v>0</v>
      </c>
      <c r="Q2809">
        <v>6.5805999999999998E-3</v>
      </c>
      <c r="R2809">
        <v>-9.6699999999999998E-4</v>
      </c>
      <c r="S2809">
        <v>0</v>
      </c>
      <c r="T2809">
        <v>0</v>
      </c>
      <c r="U2809">
        <v>-2.5269099999999999E-2</v>
      </c>
      <c r="V2809">
        <v>0</v>
      </c>
    </row>
    <row r="2810" spans="1:22">
      <c r="A2810">
        <v>9.0338999999999992E-3</v>
      </c>
      <c r="B2810">
        <v>-5.5060000000000005E-4</v>
      </c>
      <c r="C2810">
        <v>0</v>
      </c>
      <c r="D2810">
        <v>0</v>
      </c>
      <c r="E2810">
        <v>-2.19641E-2</v>
      </c>
      <c r="F2810">
        <v>0</v>
      </c>
      <c r="Q2810">
        <v>9.0338999999999992E-3</v>
      </c>
      <c r="R2810">
        <v>-5.5060000000000005E-4</v>
      </c>
      <c r="S2810">
        <v>0</v>
      </c>
      <c r="T2810">
        <v>0</v>
      </c>
      <c r="U2810">
        <v>-2.19642E-2</v>
      </c>
      <c r="V2810">
        <v>0</v>
      </c>
    </row>
    <row r="2811" spans="1:22">
      <c r="A2811">
        <v>9.9942999999999994E-3</v>
      </c>
      <c r="B2811">
        <v>-4.3399999999999998E-5</v>
      </c>
      <c r="C2811">
        <v>0</v>
      </c>
      <c r="D2811">
        <v>0</v>
      </c>
      <c r="E2811">
        <v>-1.7936299999999999E-2</v>
      </c>
      <c r="F2811">
        <v>0</v>
      </c>
      <c r="Q2811">
        <v>9.9942999999999994E-3</v>
      </c>
      <c r="R2811">
        <v>-4.3399999999999998E-5</v>
      </c>
      <c r="S2811">
        <v>0</v>
      </c>
      <c r="T2811">
        <v>0</v>
      </c>
      <c r="U2811">
        <v>-1.7936299999999999E-2</v>
      </c>
      <c r="V2811">
        <v>0</v>
      </c>
    </row>
    <row r="2812" spans="1:22">
      <c r="A2812">
        <v>9.3027000000000006E-3</v>
      </c>
      <c r="B2812">
        <v>4.7100000000000001E-4</v>
      </c>
      <c r="C2812">
        <v>0</v>
      </c>
      <c r="D2812">
        <v>0</v>
      </c>
      <c r="E2812">
        <v>-1.38516E-2</v>
      </c>
      <c r="F2812">
        <v>0</v>
      </c>
      <c r="Q2812">
        <v>9.3027000000000006E-3</v>
      </c>
      <c r="R2812">
        <v>4.7100000000000001E-4</v>
      </c>
      <c r="S2812">
        <v>0</v>
      </c>
      <c r="T2812">
        <v>0</v>
      </c>
      <c r="U2812">
        <v>-1.38516E-2</v>
      </c>
      <c r="V2812">
        <v>0</v>
      </c>
    </row>
    <row r="2813" spans="1:22">
      <c r="A2813">
        <v>7.0737999999999999E-3</v>
      </c>
      <c r="B2813">
        <v>9.077E-4</v>
      </c>
      <c r="C2813">
        <v>0</v>
      </c>
      <c r="D2813">
        <v>0</v>
      </c>
      <c r="E2813">
        <v>-1.03853E-2</v>
      </c>
      <c r="F2813">
        <v>0</v>
      </c>
      <c r="Q2813">
        <v>7.0737999999999999E-3</v>
      </c>
      <c r="R2813">
        <v>9.077E-4</v>
      </c>
      <c r="S2813">
        <v>0</v>
      </c>
      <c r="T2813">
        <v>0</v>
      </c>
      <c r="U2813">
        <v>-1.03853E-2</v>
      </c>
      <c r="V2813">
        <v>0</v>
      </c>
    </row>
    <row r="2814" spans="1:22">
      <c r="A2814">
        <v>3.6767000000000002E-3</v>
      </c>
      <c r="B2814">
        <v>1.1946000000000001E-3</v>
      </c>
      <c r="C2814">
        <v>0</v>
      </c>
      <c r="D2814">
        <v>0</v>
      </c>
      <c r="E2814">
        <v>-8.1106000000000008E-3</v>
      </c>
      <c r="F2814">
        <v>0</v>
      </c>
      <c r="Q2814">
        <v>3.6767000000000002E-3</v>
      </c>
      <c r="R2814">
        <v>1.1946000000000001E-3</v>
      </c>
      <c r="S2814">
        <v>0</v>
      </c>
      <c r="T2814">
        <v>0</v>
      </c>
      <c r="U2814">
        <v>-8.1106000000000008E-3</v>
      </c>
      <c r="V2814">
        <v>0</v>
      </c>
    </row>
    <row r="2815" spans="1:22">
      <c r="A2815">
        <v>-3.2660000000000002E-4</v>
      </c>
      <c r="B2815">
        <v>1.2842999999999999E-3</v>
      </c>
      <c r="C2815">
        <v>0</v>
      </c>
      <c r="D2815">
        <v>0</v>
      </c>
      <c r="E2815">
        <v>-7.4042999999999999E-3</v>
      </c>
      <c r="F2815">
        <v>0</v>
      </c>
      <c r="Q2815">
        <v>-3.2660000000000002E-4</v>
      </c>
      <c r="R2815">
        <v>1.2842999999999999E-3</v>
      </c>
      <c r="S2815">
        <v>0</v>
      </c>
      <c r="T2815">
        <v>0</v>
      </c>
      <c r="U2815">
        <v>-7.4044000000000002E-3</v>
      </c>
      <c r="V2815">
        <v>0</v>
      </c>
    </row>
    <row r="2816" spans="1:22">
      <c r="A2816">
        <v>-4.2747000000000002E-3</v>
      </c>
      <c r="B2816">
        <v>1.1620000000000001E-3</v>
      </c>
      <c r="C2816">
        <v>0</v>
      </c>
      <c r="D2816">
        <v>0</v>
      </c>
      <c r="E2816">
        <v>-8.3841000000000002E-3</v>
      </c>
      <c r="F2816">
        <v>0</v>
      </c>
      <c r="Q2816">
        <v>-4.2747000000000002E-3</v>
      </c>
      <c r="R2816">
        <v>1.1620000000000001E-3</v>
      </c>
      <c r="S2816">
        <v>0</v>
      </c>
      <c r="T2816">
        <v>0</v>
      </c>
      <c r="U2816">
        <v>-8.3841000000000002E-3</v>
      </c>
      <c r="V2816">
        <v>0</v>
      </c>
    </row>
    <row r="2817" spans="1:22">
      <c r="A2817">
        <v>-7.5164000000000003E-3</v>
      </c>
      <c r="B2817">
        <v>8.4780000000000001E-4</v>
      </c>
      <c r="C2817">
        <v>0</v>
      </c>
      <c r="D2817">
        <v>0</v>
      </c>
      <c r="E2817">
        <v>-1.0889299999999999E-2</v>
      </c>
      <c r="F2817">
        <v>0</v>
      </c>
      <c r="Q2817">
        <v>-7.5164000000000003E-3</v>
      </c>
      <c r="R2817">
        <v>8.4780000000000001E-4</v>
      </c>
      <c r="S2817">
        <v>0</v>
      </c>
      <c r="T2817">
        <v>0</v>
      </c>
      <c r="U2817">
        <v>-1.0889299999999999E-2</v>
      </c>
      <c r="V2817">
        <v>0</v>
      </c>
    </row>
    <row r="2818" spans="1:22">
      <c r="A2818">
        <v>-9.5175999999999993E-3</v>
      </c>
      <c r="B2818">
        <v>3.9350000000000002E-4</v>
      </c>
      <c r="C2818">
        <v>0</v>
      </c>
      <c r="D2818">
        <v>0</v>
      </c>
      <c r="E2818">
        <v>-1.45074E-2</v>
      </c>
      <c r="F2818">
        <v>0</v>
      </c>
      <c r="Q2818">
        <v>-9.5175999999999993E-3</v>
      </c>
      <c r="R2818">
        <v>3.9350000000000002E-4</v>
      </c>
      <c r="S2818">
        <v>0</v>
      </c>
      <c r="T2818">
        <v>0</v>
      </c>
      <c r="U2818">
        <v>-1.45074E-2</v>
      </c>
      <c r="V2818">
        <v>0</v>
      </c>
    </row>
    <row r="2819" spans="1:22">
      <c r="A2819">
        <v>-9.9489000000000001E-3</v>
      </c>
      <c r="B2819">
        <v>-1.259E-4</v>
      </c>
      <c r="C2819">
        <v>0</v>
      </c>
      <c r="D2819">
        <v>0</v>
      </c>
      <c r="E2819">
        <v>-1.8641999999999999E-2</v>
      </c>
      <c r="F2819">
        <v>0</v>
      </c>
      <c r="Q2819">
        <v>-9.9489000000000001E-3</v>
      </c>
      <c r="R2819">
        <v>-1.259E-4</v>
      </c>
      <c r="S2819">
        <v>0</v>
      </c>
      <c r="T2819">
        <v>0</v>
      </c>
      <c r="U2819">
        <v>-1.8641999999999999E-2</v>
      </c>
      <c r="V2819">
        <v>0</v>
      </c>
    </row>
    <row r="2820" spans="1:22">
      <c r="A2820">
        <v>-8.7396000000000001E-3</v>
      </c>
      <c r="B2820">
        <v>-6.244E-4</v>
      </c>
      <c r="C2820">
        <v>0</v>
      </c>
      <c r="D2820">
        <v>0</v>
      </c>
      <c r="E2820">
        <v>-2.26114E-2</v>
      </c>
      <c r="F2820">
        <v>0</v>
      </c>
      <c r="Q2820">
        <v>-8.7396000000000001E-3</v>
      </c>
      <c r="R2820">
        <v>-6.244E-4</v>
      </c>
      <c r="S2820">
        <v>0</v>
      </c>
      <c r="T2820">
        <v>0</v>
      </c>
      <c r="U2820">
        <v>-2.26114E-2</v>
      </c>
      <c r="V2820">
        <v>0</v>
      </c>
    </row>
    <row r="2821" spans="1:22">
      <c r="A2821">
        <v>-6.0883999999999999E-3</v>
      </c>
      <c r="B2821">
        <v>-1.0196999999999999E-3</v>
      </c>
      <c r="C2821">
        <v>0</v>
      </c>
      <c r="D2821">
        <v>0</v>
      </c>
      <c r="E2821">
        <v>-2.5761099999999999E-2</v>
      </c>
      <c r="F2821">
        <v>0</v>
      </c>
      <c r="Q2821">
        <v>-6.0883999999999999E-3</v>
      </c>
      <c r="R2821">
        <v>-1.0196999999999999E-3</v>
      </c>
      <c r="S2821">
        <v>0</v>
      </c>
      <c r="T2821">
        <v>0</v>
      </c>
      <c r="U2821">
        <v>-2.5761099999999999E-2</v>
      </c>
      <c r="V2821">
        <v>0</v>
      </c>
    </row>
    <row r="2822" spans="1:22">
      <c r="A2822">
        <v>-2.4318999999999999E-3</v>
      </c>
      <c r="B2822">
        <v>-1.2466000000000001E-3</v>
      </c>
      <c r="C2822">
        <v>0</v>
      </c>
      <c r="D2822">
        <v>0</v>
      </c>
      <c r="E2822">
        <v>-2.7572300000000001E-2</v>
      </c>
      <c r="F2822">
        <v>0</v>
      </c>
      <c r="Q2822">
        <v>-2.4318999999999999E-3</v>
      </c>
      <c r="R2822">
        <v>-1.2466000000000001E-3</v>
      </c>
      <c r="S2822">
        <v>0</v>
      </c>
      <c r="T2822">
        <v>0</v>
      </c>
      <c r="U2822">
        <v>-2.7572300000000001E-2</v>
      </c>
      <c r="V2822">
        <v>0</v>
      </c>
    </row>
    <row r="2823" spans="1:22">
      <c r="A2823">
        <v>1.6272000000000001E-3</v>
      </c>
      <c r="B2823">
        <v>-1.2677000000000001E-3</v>
      </c>
      <c r="C2823">
        <v>0</v>
      </c>
      <c r="D2823">
        <v>0</v>
      </c>
      <c r="E2823">
        <v>-2.7746900000000001E-2</v>
      </c>
      <c r="F2823">
        <v>0</v>
      </c>
      <c r="Q2823">
        <v>1.6272000000000001E-3</v>
      </c>
      <c r="R2823">
        <v>-1.2677000000000001E-3</v>
      </c>
      <c r="S2823">
        <v>0</v>
      </c>
      <c r="T2823">
        <v>0</v>
      </c>
      <c r="U2823">
        <v>-2.7746900000000001E-2</v>
      </c>
      <c r="V2823">
        <v>0</v>
      </c>
    </row>
    <row r="2824" spans="1:22">
      <c r="A2824">
        <v>5.4188999999999999E-3</v>
      </c>
      <c r="B2824">
        <v>-1.0794999999999999E-3</v>
      </c>
      <c r="C2824">
        <v>0</v>
      </c>
      <c r="D2824">
        <v>0</v>
      </c>
      <c r="E2824">
        <v>-2.6257200000000001E-2</v>
      </c>
      <c r="F2824">
        <v>0</v>
      </c>
      <c r="Q2824">
        <v>5.4188999999999999E-3</v>
      </c>
      <c r="R2824">
        <v>-1.0794999999999999E-3</v>
      </c>
      <c r="S2824">
        <v>0</v>
      </c>
      <c r="T2824">
        <v>0</v>
      </c>
      <c r="U2824">
        <v>-2.6257200000000001E-2</v>
      </c>
      <c r="V2824">
        <v>0</v>
      </c>
    </row>
    <row r="2825" spans="1:22">
      <c r="A2825">
        <v>8.3161999999999993E-3</v>
      </c>
      <c r="B2825">
        <v>-7.1310000000000004E-4</v>
      </c>
      <c r="C2825">
        <v>0</v>
      </c>
      <c r="D2825">
        <v>0</v>
      </c>
      <c r="E2825">
        <v>-2.33504E-2</v>
      </c>
      <c r="F2825">
        <v>0</v>
      </c>
      <c r="Q2825">
        <v>8.3161999999999993E-3</v>
      </c>
      <c r="R2825">
        <v>-7.1310000000000004E-4</v>
      </c>
      <c r="S2825">
        <v>0</v>
      </c>
      <c r="T2825">
        <v>0</v>
      </c>
      <c r="U2825">
        <v>-2.33504E-2</v>
      </c>
      <c r="V2825">
        <v>0</v>
      </c>
    </row>
    <row r="2826" spans="1:22">
      <c r="A2826">
        <v>9.8394999999999993E-3</v>
      </c>
      <c r="B2826">
        <v>-2.2910000000000001E-4</v>
      </c>
      <c r="C2826">
        <v>0</v>
      </c>
      <c r="D2826">
        <v>0</v>
      </c>
      <c r="E2826">
        <v>-1.9507300000000002E-2</v>
      </c>
      <c r="F2826">
        <v>0</v>
      </c>
      <c r="Q2826">
        <v>9.8394999999999993E-3</v>
      </c>
      <c r="R2826">
        <v>-2.2910000000000001E-4</v>
      </c>
      <c r="S2826">
        <v>0</v>
      </c>
      <c r="T2826">
        <v>0</v>
      </c>
      <c r="U2826">
        <v>-1.9507300000000002E-2</v>
      </c>
      <c r="V2826">
        <v>0</v>
      </c>
    </row>
    <row r="2827" spans="1:22">
      <c r="A2827">
        <v>9.7365999999999998E-3</v>
      </c>
      <c r="B2827">
        <v>2.9270000000000001E-4</v>
      </c>
      <c r="C2827">
        <v>0</v>
      </c>
      <c r="D2827">
        <v>0</v>
      </c>
      <c r="E2827">
        <v>-1.5363399999999999E-2</v>
      </c>
      <c r="F2827">
        <v>0</v>
      </c>
      <c r="Q2827">
        <v>9.7365999999999998E-3</v>
      </c>
      <c r="R2827">
        <v>2.9270000000000001E-4</v>
      </c>
      <c r="S2827">
        <v>0</v>
      </c>
      <c r="T2827">
        <v>0</v>
      </c>
      <c r="U2827">
        <v>-1.5363399999999999E-2</v>
      </c>
      <c r="V2827">
        <v>0</v>
      </c>
    </row>
    <row r="2828" spans="1:22">
      <c r="A2828">
        <v>8.0243999999999992E-3</v>
      </c>
      <c r="B2828">
        <v>7.6619999999999998E-4</v>
      </c>
      <c r="C2828">
        <v>0</v>
      </c>
      <c r="D2828">
        <v>0</v>
      </c>
      <c r="E2828">
        <v>-1.16039E-2</v>
      </c>
      <c r="F2828">
        <v>0</v>
      </c>
      <c r="Q2828">
        <v>8.0243999999999992E-3</v>
      </c>
      <c r="R2828">
        <v>7.6619999999999998E-4</v>
      </c>
      <c r="S2828">
        <v>0</v>
      </c>
      <c r="T2828">
        <v>0</v>
      </c>
      <c r="U2828">
        <v>-1.16039E-2</v>
      </c>
      <c r="V2828">
        <v>0</v>
      </c>
    </row>
    <row r="2829" spans="1:22">
      <c r="A2829">
        <v>4.9865999999999999E-3</v>
      </c>
      <c r="B2829">
        <v>1.1133E-3</v>
      </c>
      <c r="C2829">
        <v>0</v>
      </c>
      <c r="D2829">
        <v>0</v>
      </c>
      <c r="E2829">
        <v>-8.8505000000000007E-3</v>
      </c>
      <c r="F2829">
        <v>0</v>
      </c>
      <c r="Q2829">
        <v>4.9865999999999999E-3</v>
      </c>
      <c r="R2829">
        <v>1.1133E-3</v>
      </c>
      <c r="S2829">
        <v>0</v>
      </c>
      <c r="T2829">
        <v>0</v>
      </c>
      <c r="U2829">
        <v>-8.8505000000000007E-3</v>
      </c>
      <c r="V2829">
        <v>0</v>
      </c>
    </row>
    <row r="2830" spans="1:22">
      <c r="A2830">
        <v>1.126E-3</v>
      </c>
      <c r="B2830">
        <v>1.2767E-3</v>
      </c>
      <c r="C2830">
        <v>0</v>
      </c>
      <c r="D2830">
        <v>0</v>
      </c>
      <c r="E2830">
        <v>-7.5586000000000004E-3</v>
      </c>
      <c r="F2830">
        <v>0</v>
      </c>
      <c r="Q2830">
        <v>1.126E-3</v>
      </c>
      <c r="R2830">
        <v>1.2767E-3</v>
      </c>
      <c r="S2830">
        <v>0</v>
      </c>
      <c r="T2830">
        <v>0</v>
      </c>
      <c r="U2830">
        <v>-7.5586000000000004E-3</v>
      </c>
      <c r="V2830">
        <v>0</v>
      </c>
    </row>
    <row r="2831" spans="1:22">
      <c r="A2831">
        <v>-2.9193000000000001E-3</v>
      </c>
      <c r="B2831">
        <v>1.2293E-3</v>
      </c>
      <c r="C2831">
        <v>0</v>
      </c>
      <c r="D2831">
        <v>0</v>
      </c>
      <c r="E2831">
        <v>-7.9428999999999993E-3</v>
      </c>
      <c r="F2831">
        <v>0</v>
      </c>
      <c r="Q2831">
        <v>-2.9193000000000001E-3</v>
      </c>
      <c r="R2831">
        <v>1.2293E-3</v>
      </c>
      <c r="S2831">
        <v>0</v>
      </c>
      <c r="T2831">
        <v>0</v>
      </c>
      <c r="U2831">
        <v>-7.9428999999999993E-3</v>
      </c>
      <c r="V2831">
        <v>0</v>
      </c>
    </row>
    <row r="2832" spans="1:22">
      <c r="A2832">
        <v>-6.4815999999999997E-3</v>
      </c>
      <c r="B2832">
        <v>9.789E-4</v>
      </c>
      <c r="C2832">
        <v>0</v>
      </c>
      <c r="D2832">
        <v>0</v>
      </c>
      <c r="E2832">
        <v>-9.9409000000000008E-3</v>
      </c>
      <c r="F2832">
        <v>0</v>
      </c>
      <c r="Q2832">
        <v>-6.4815999999999997E-3</v>
      </c>
      <c r="R2832">
        <v>9.789E-4</v>
      </c>
      <c r="S2832">
        <v>0</v>
      </c>
      <c r="T2832">
        <v>0</v>
      </c>
      <c r="U2832">
        <v>-9.9409000000000008E-3</v>
      </c>
      <c r="V2832">
        <v>0</v>
      </c>
    </row>
    <row r="2833" spans="1:22">
      <c r="A2833">
        <v>-8.9738000000000005E-3</v>
      </c>
      <c r="B2833">
        <v>5.6669999999999995E-4</v>
      </c>
      <c r="C2833">
        <v>0</v>
      </c>
      <c r="D2833">
        <v>0</v>
      </c>
      <c r="E2833">
        <v>-1.32239E-2</v>
      </c>
      <c r="F2833">
        <v>0</v>
      </c>
      <c r="Q2833">
        <v>-8.9738000000000005E-3</v>
      </c>
      <c r="R2833">
        <v>5.6669999999999995E-4</v>
      </c>
      <c r="S2833">
        <v>0</v>
      </c>
      <c r="T2833">
        <v>0</v>
      </c>
      <c r="U2833">
        <v>-1.32239E-2</v>
      </c>
      <c r="V2833">
        <v>0</v>
      </c>
    </row>
    <row r="2834" spans="1:22">
      <c r="A2834">
        <v>-9.9857000000000001E-3</v>
      </c>
      <c r="B2834">
        <v>6.0999999999999999E-5</v>
      </c>
      <c r="C2834">
        <v>0</v>
      </c>
      <c r="D2834">
        <v>0</v>
      </c>
      <c r="E2834">
        <v>-1.72508E-2</v>
      </c>
      <c r="F2834">
        <v>0</v>
      </c>
      <c r="Q2834">
        <v>-9.9857000000000001E-3</v>
      </c>
      <c r="R2834">
        <v>6.0999999999999999E-5</v>
      </c>
      <c r="S2834">
        <v>0</v>
      </c>
      <c r="T2834">
        <v>0</v>
      </c>
      <c r="U2834">
        <v>-1.72508E-2</v>
      </c>
      <c r="V2834">
        <v>0</v>
      </c>
    </row>
    <row r="2835" spans="1:22">
      <c r="A2835">
        <v>-9.3507E-3</v>
      </c>
      <c r="B2835">
        <v>-4.549E-4</v>
      </c>
      <c r="C2835">
        <v>0</v>
      </c>
      <c r="D2835">
        <v>0</v>
      </c>
      <c r="E2835">
        <v>-2.13577E-2</v>
      </c>
      <c r="F2835">
        <v>0</v>
      </c>
      <c r="Q2835">
        <v>-9.3507E-3</v>
      </c>
      <c r="R2835">
        <v>-4.549E-4</v>
      </c>
      <c r="S2835">
        <v>0</v>
      </c>
      <c r="T2835">
        <v>0</v>
      </c>
      <c r="U2835">
        <v>-2.13577E-2</v>
      </c>
      <c r="V2835">
        <v>0</v>
      </c>
    </row>
    <row r="2836" spans="1:22">
      <c r="A2836">
        <v>-7.1733999999999999E-3</v>
      </c>
      <c r="B2836">
        <v>-8.9559999999999998E-4</v>
      </c>
      <c r="C2836">
        <v>0</v>
      </c>
      <c r="D2836">
        <v>0</v>
      </c>
      <c r="E2836">
        <v>-2.48676E-2</v>
      </c>
      <c r="F2836">
        <v>0</v>
      </c>
      <c r="Q2836">
        <v>-7.1733999999999999E-3</v>
      </c>
      <c r="R2836">
        <v>-8.9559999999999998E-4</v>
      </c>
      <c r="S2836">
        <v>0</v>
      </c>
      <c r="T2836">
        <v>0</v>
      </c>
      <c r="U2836">
        <v>-2.48676E-2</v>
      </c>
      <c r="V2836">
        <v>0</v>
      </c>
    </row>
    <row r="2837" spans="1:22">
      <c r="A2837">
        <v>-3.8121000000000001E-3</v>
      </c>
      <c r="B2837">
        <v>-1.1883E-3</v>
      </c>
      <c r="C2837">
        <v>0</v>
      </c>
      <c r="D2837">
        <v>0</v>
      </c>
      <c r="E2837">
        <v>-2.7201800000000002E-2</v>
      </c>
      <c r="F2837">
        <v>0</v>
      </c>
      <c r="Q2837">
        <v>-3.8121000000000001E-3</v>
      </c>
      <c r="R2837">
        <v>-1.1883E-3</v>
      </c>
      <c r="S2837">
        <v>0</v>
      </c>
      <c r="T2837">
        <v>0</v>
      </c>
      <c r="U2837">
        <v>-2.7201800000000002E-2</v>
      </c>
      <c r="V2837">
        <v>0</v>
      </c>
    </row>
    <row r="2838" spans="1:22">
      <c r="A2838">
        <v>1.794E-4</v>
      </c>
      <c r="B2838">
        <v>-1.2848E-3</v>
      </c>
      <c r="C2838">
        <v>0</v>
      </c>
      <c r="D2838">
        <v>0</v>
      </c>
      <c r="E2838">
        <v>-2.79762E-2</v>
      </c>
      <c r="F2838">
        <v>0</v>
      </c>
      <c r="Q2838">
        <v>1.794E-4</v>
      </c>
      <c r="R2838">
        <v>-1.2848E-3</v>
      </c>
      <c r="S2838">
        <v>0</v>
      </c>
      <c r="T2838">
        <v>0</v>
      </c>
      <c r="U2838">
        <v>-2.79762E-2</v>
      </c>
      <c r="V2838">
        <v>0</v>
      </c>
    </row>
    <row r="2839" spans="1:22">
      <c r="A2839">
        <v>4.1425999999999998E-3</v>
      </c>
      <c r="B2839">
        <v>-1.1691E-3</v>
      </c>
      <c r="C2839">
        <v>0</v>
      </c>
      <c r="D2839">
        <v>0</v>
      </c>
      <c r="E2839">
        <v>-2.7063899999999998E-2</v>
      </c>
      <c r="F2839">
        <v>0</v>
      </c>
      <c r="Q2839">
        <v>4.1425999999999998E-3</v>
      </c>
      <c r="R2839">
        <v>-1.1691E-3</v>
      </c>
      <c r="S2839">
        <v>0</v>
      </c>
      <c r="T2839">
        <v>0</v>
      </c>
      <c r="U2839">
        <v>-2.7063899999999998E-2</v>
      </c>
      <c r="V2839">
        <v>0</v>
      </c>
    </row>
    <row r="2840" spans="1:22">
      <c r="A2840">
        <v>7.4225000000000003E-3</v>
      </c>
      <c r="B2840">
        <v>-8.6050000000000005E-4</v>
      </c>
      <c r="C2840">
        <v>0</v>
      </c>
      <c r="D2840">
        <v>0</v>
      </c>
      <c r="E2840">
        <v>-2.4616699999999998E-2</v>
      </c>
      <c r="F2840">
        <v>0</v>
      </c>
      <c r="Q2840">
        <v>7.4225000000000003E-3</v>
      </c>
      <c r="R2840">
        <v>-8.6050000000000005E-4</v>
      </c>
      <c r="S2840">
        <v>0</v>
      </c>
      <c r="T2840">
        <v>0</v>
      </c>
      <c r="U2840">
        <v>-2.4616699999999998E-2</v>
      </c>
      <c r="V2840">
        <v>0</v>
      </c>
    </row>
    <row r="2841" spans="1:22">
      <c r="A2841">
        <v>9.4765000000000005E-3</v>
      </c>
      <c r="B2841">
        <v>-4.0989999999999999E-4</v>
      </c>
      <c r="C2841">
        <v>0</v>
      </c>
      <c r="D2841">
        <v>0</v>
      </c>
      <c r="E2841">
        <v>-2.1039700000000001E-2</v>
      </c>
      <c r="F2841">
        <v>0</v>
      </c>
      <c r="Q2841">
        <v>9.4765000000000005E-3</v>
      </c>
      <c r="R2841">
        <v>-4.0989999999999999E-4</v>
      </c>
      <c r="S2841">
        <v>0</v>
      </c>
      <c r="T2841">
        <v>0</v>
      </c>
      <c r="U2841">
        <v>-2.1039700000000001E-2</v>
      </c>
      <c r="V2841">
        <v>0</v>
      </c>
    </row>
    <row r="2842" spans="1:22">
      <c r="A2842">
        <v>9.9644E-3</v>
      </c>
      <c r="B2842">
        <v>1.083E-4</v>
      </c>
      <c r="C2842">
        <v>0</v>
      </c>
      <c r="D2842">
        <v>0</v>
      </c>
      <c r="E2842">
        <v>-1.6924499999999999E-2</v>
      </c>
      <c r="F2842">
        <v>0</v>
      </c>
      <c r="Q2842">
        <v>9.9644E-3</v>
      </c>
      <c r="R2842">
        <v>1.083E-4</v>
      </c>
      <c r="S2842">
        <v>0</v>
      </c>
      <c r="T2842">
        <v>0</v>
      </c>
      <c r="U2842">
        <v>-1.6924499999999999E-2</v>
      </c>
      <c r="V2842">
        <v>0</v>
      </c>
    </row>
    <row r="2843" spans="1:22">
      <c r="A2843">
        <v>8.8051999999999991E-3</v>
      </c>
      <c r="B2843">
        <v>6.0860000000000005E-4</v>
      </c>
      <c r="C2843">
        <v>0</v>
      </c>
      <c r="D2843">
        <v>0</v>
      </c>
      <c r="E2843">
        <v>-1.29514E-2</v>
      </c>
      <c r="F2843">
        <v>0</v>
      </c>
      <c r="Q2843">
        <v>8.8051999999999991E-3</v>
      </c>
      <c r="R2843">
        <v>6.0860000000000005E-4</v>
      </c>
      <c r="S2843">
        <v>0</v>
      </c>
      <c r="T2843">
        <v>0</v>
      </c>
      <c r="U2843">
        <v>-1.29514E-2</v>
      </c>
      <c r="V2843">
        <v>0</v>
      </c>
    </row>
    <row r="2844" spans="1:22">
      <c r="A2844">
        <v>6.1910999999999997E-3</v>
      </c>
      <c r="B2844">
        <v>1.0085999999999999E-3</v>
      </c>
      <c r="C2844">
        <v>0</v>
      </c>
      <c r="D2844">
        <v>0</v>
      </c>
      <c r="E2844">
        <v>-9.7774000000000003E-3</v>
      </c>
      <c r="F2844">
        <v>0</v>
      </c>
      <c r="Q2844">
        <v>6.1910999999999997E-3</v>
      </c>
      <c r="R2844">
        <v>1.0085999999999999E-3</v>
      </c>
      <c r="S2844">
        <v>0</v>
      </c>
      <c r="T2844">
        <v>0</v>
      </c>
      <c r="U2844">
        <v>-9.7774000000000003E-3</v>
      </c>
      <c r="V2844">
        <v>0</v>
      </c>
    </row>
    <row r="2845" spans="1:22">
      <c r="A2845">
        <v>2.5549000000000001E-3</v>
      </c>
      <c r="B2845">
        <v>1.2421000000000001E-3</v>
      </c>
      <c r="C2845">
        <v>0</v>
      </c>
      <c r="D2845">
        <v>0</v>
      </c>
      <c r="E2845">
        <v>-7.9275000000000005E-3</v>
      </c>
      <c r="F2845">
        <v>0</v>
      </c>
      <c r="Q2845">
        <v>2.5549000000000001E-3</v>
      </c>
      <c r="R2845">
        <v>1.2421000000000001E-3</v>
      </c>
      <c r="S2845">
        <v>0</v>
      </c>
      <c r="T2845">
        <v>0</v>
      </c>
      <c r="U2845">
        <v>-7.9275000000000005E-3</v>
      </c>
      <c r="V2845">
        <v>0</v>
      </c>
    </row>
    <row r="2846" spans="1:22">
      <c r="A2846">
        <v>-1.5020999999999999E-3</v>
      </c>
      <c r="B2846">
        <v>1.2706E-3</v>
      </c>
      <c r="C2846">
        <v>0</v>
      </c>
      <c r="D2846">
        <v>0</v>
      </c>
      <c r="E2846">
        <v>-7.7082000000000001E-3</v>
      </c>
      <c r="F2846">
        <v>0</v>
      </c>
      <c r="Q2846">
        <v>-1.5020999999999999E-3</v>
      </c>
      <c r="R2846">
        <v>1.2706E-3</v>
      </c>
      <c r="S2846">
        <v>0</v>
      </c>
      <c r="T2846">
        <v>0</v>
      </c>
      <c r="U2846">
        <v>-7.7083000000000004E-3</v>
      </c>
      <c r="V2846">
        <v>0</v>
      </c>
    </row>
    <row r="2847" spans="1:22">
      <c r="A2847">
        <v>-5.3097999999999999E-3</v>
      </c>
      <c r="B2847">
        <v>1.0893000000000001E-3</v>
      </c>
      <c r="C2847">
        <v>0</v>
      </c>
      <c r="D2847">
        <v>0</v>
      </c>
      <c r="E2847">
        <v>-9.1569000000000008E-3</v>
      </c>
      <c r="F2847">
        <v>0</v>
      </c>
      <c r="Q2847">
        <v>-5.3097999999999999E-3</v>
      </c>
      <c r="R2847">
        <v>1.0893000000000001E-3</v>
      </c>
      <c r="S2847">
        <v>0</v>
      </c>
      <c r="T2847">
        <v>0</v>
      </c>
      <c r="U2847">
        <v>-9.1569000000000008E-3</v>
      </c>
      <c r="V2847">
        <v>0</v>
      </c>
    </row>
    <row r="2848" spans="1:22">
      <c r="A2848">
        <v>-8.2404999999999996E-3</v>
      </c>
      <c r="B2848">
        <v>7.2800000000000002E-4</v>
      </c>
      <c r="C2848">
        <v>0</v>
      </c>
      <c r="D2848">
        <v>0</v>
      </c>
      <c r="E2848">
        <v>-1.2035499999999999E-2</v>
      </c>
      <c r="F2848">
        <v>0</v>
      </c>
      <c r="Q2848">
        <v>-8.2404999999999996E-3</v>
      </c>
      <c r="R2848">
        <v>7.2800000000000002E-4</v>
      </c>
      <c r="S2848">
        <v>0</v>
      </c>
      <c r="T2848">
        <v>0</v>
      </c>
      <c r="U2848">
        <v>-1.2035499999999999E-2</v>
      </c>
      <c r="V2848">
        <v>0</v>
      </c>
    </row>
    <row r="2849" spans="1:22">
      <c r="A2849">
        <v>-9.8116000000000002E-3</v>
      </c>
      <c r="B2849">
        <v>2.4649999999999997E-4</v>
      </c>
      <c r="C2849">
        <v>0</v>
      </c>
      <c r="D2849">
        <v>0</v>
      </c>
      <c r="E2849">
        <v>-1.58698E-2</v>
      </c>
      <c r="F2849">
        <v>0</v>
      </c>
      <c r="Q2849">
        <v>-9.8116000000000002E-3</v>
      </c>
      <c r="R2849">
        <v>2.4649999999999997E-4</v>
      </c>
      <c r="S2849">
        <v>0</v>
      </c>
      <c r="T2849">
        <v>0</v>
      </c>
      <c r="U2849">
        <v>-1.58698E-2</v>
      </c>
      <c r="V2849">
        <v>0</v>
      </c>
    </row>
    <row r="2850" spans="1:22">
      <c r="A2850">
        <v>-9.7645000000000006E-3</v>
      </c>
      <c r="B2850">
        <v>-2.7569999999999998E-4</v>
      </c>
      <c r="C2850">
        <v>0</v>
      </c>
      <c r="D2850">
        <v>0</v>
      </c>
      <c r="E2850">
        <v>-2.00276E-2</v>
      </c>
      <c r="F2850">
        <v>0</v>
      </c>
      <c r="Q2850">
        <v>-9.7645000000000006E-3</v>
      </c>
      <c r="R2850">
        <v>-2.7569999999999998E-4</v>
      </c>
      <c r="S2850">
        <v>0</v>
      </c>
      <c r="T2850">
        <v>0</v>
      </c>
      <c r="U2850">
        <v>-2.00276E-2</v>
      </c>
      <c r="V2850">
        <v>0</v>
      </c>
    </row>
    <row r="2851" spans="1:22">
      <c r="A2851">
        <v>-8.1069000000000002E-3</v>
      </c>
      <c r="B2851">
        <v>-7.5239999999999997E-4</v>
      </c>
      <c r="C2851">
        <v>0</v>
      </c>
      <c r="D2851">
        <v>0</v>
      </c>
      <c r="E2851">
        <v>-2.3823500000000001E-2</v>
      </c>
      <c r="F2851">
        <v>0</v>
      </c>
      <c r="Q2851">
        <v>-8.1069000000000002E-3</v>
      </c>
      <c r="R2851">
        <v>-7.5239999999999997E-4</v>
      </c>
      <c r="S2851">
        <v>0</v>
      </c>
      <c r="T2851">
        <v>0</v>
      </c>
      <c r="U2851">
        <v>-2.3823500000000001E-2</v>
      </c>
      <c r="V2851">
        <v>0</v>
      </c>
    </row>
    <row r="2852" spans="1:22">
      <c r="A2852">
        <v>-5.1117000000000003E-3</v>
      </c>
      <c r="B2852">
        <v>-1.1048E-3</v>
      </c>
      <c r="C2852">
        <v>0</v>
      </c>
      <c r="D2852">
        <v>0</v>
      </c>
      <c r="E2852">
        <v>-2.6631700000000001E-2</v>
      </c>
      <c r="F2852">
        <v>0</v>
      </c>
      <c r="Q2852">
        <v>-5.1117000000000003E-3</v>
      </c>
      <c r="R2852">
        <v>-1.1048E-3</v>
      </c>
      <c r="S2852">
        <v>0</v>
      </c>
      <c r="T2852">
        <v>0</v>
      </c>
      <c r="U2852">
        <v>-2.6631700000000001E-2</v>
      </c>
      <c r="V2852">
        <v>0</v>
      </c>
    </row>
    <row r="2853" spans="1:22">
      <c r="A2853">
        <v>-1.2721E-3</v>
      </c>
      <c r="B2853">
        <v>-1.2746999999999999E-3</v>
      </c>
      <c r="C2853">
        <v>0</v>
      </c>
      <c r="D2853">
        <v>0</v>
      </c>
      <c r="E2853">
        <v>-2.79895E-2</v>
      </c>
      <c r="F2853">
        <v>0</v>
      </c>
      <c r="Q2853">
        <v>-1.2721E-3</v>
      </c>
      <c r="R2853">
        <v>-1.2746999999999999E-3</v>
      </c>
      <c r="S2853">
        <v>0</v>
      </c>
      <c r="T2853">
        <v>0</v>
      </c>
      <c r="U2853">
        <v>-2.79895E-2</v>
      </c>
      <c r="V2853">
        <v>0</v>
      </c>
    </row>
    <row r="2854" spans="1:22">
      <c r="A2854">
        <v>2.7788000000000001E-3</v>
      </c>
      <c r="B2854">
        <v>-1.2340999999999999E-3</v>
      </c>
      <c r="C2854">
        <v>0</v>
      </c>
      <c r="D2854">
        <v>0</v>
      </c>
      <c r="E2854">
        <v>-2.7674000000000001E-2</v>
      </c>
      <c r="F2854">
        <v>0</v>
      </c>
      <c r="Q2854">
        <v>2.7788000000000001E-3</v>
      </c>
      <c r="R2854">
        <v>-1.2340999999999999E-3</v>
      </c>
      <c r="S2854">
        <v>0</v>
      </c>
      <c r="T2854">
        <v>0</v>
      </c>
      <c r="U2854">
        <v>-2.7674000000000001E-2</v>
      </c>
      <c r="V2854">
        <v>0</v>
      </c>
    </row>
    <row r="2855" spans="1:22">
      <c r="A2855">
        <v>6.3718999999999998E-3</v>
      </c>
      <c r="B2855">
        <v>-9.898000000000001E-4</v>
      </c>
      <c r="C2855">
        <v>0</v>
      </c>
      <c r="D2855">
        <v>0</v>
      </c>
      <c r="E2855">
        <v>-2.5738400000000002E-2</v>
      </c>
      <c r="F2855">
        <v>0</v>
      </c>
      <c r="Q2855">
        <v>6.3718999999999998E-3</v>
      </c>
      <c r="R2855">
        <v>-9.898000000000001E-4</v>
      </c>
      <c r="S2855">
        <v>0</v>
      </c>
      <c r="T2855">
        <v>0</v>
      </c>
      <c r="U2855">
        <v>-2.5738400000000002E-2</v>
      </c>
      <c r="V2855">
        <v>0</v>
      </c>
    </row>
    <row r="2856" spans="1:22">
      <c r="A2856">
        <v>8.9130000000000008E-3</v>
      </c>
      <c r="B2856">
        <v>-5.8219999999999995E-4</v>
      </c>
      <c r="C2856">
        <v>0</v>
      </c>
      <c r="D2856">
        <v>0</v>
      </c>
      <c r="E2856">
        <v>-2.2503200000000001E-2</v>
      </c>
      <c r="F2856">
        <v>0</v>
      </c>
      <c r="Q2856">
        <v>8.9130000000000008E-3</v>
      </c>
      <c r="R2856">
        <v>-5.8219999999999995E-4</v>
      </c>
      <c r="S2856">
        <v>0</v>
      </c>
      <c r="T2856">
        <v>0</v>
      </c>
      <c r="U2856">
        <v>-2.2503200000000001E-2</v>
      </c>
      <c r="V2856">
        <v>0</v>
      </c>
    </row>
    <row r="2857" spans="1:22">
      <c r="A2857">
        <v>9.9813000000000002E-3</v>
      </c>
      <c r="B2857">
        <v>-7.8499999999999997E-5</v>
      </c>
      <c r="C2857">
        <v>0</v>
      </c>
      <c r="D2857">
        <v>0</v>
      </c>
      <c r="E2857">
        <v>-1.8503800000000001E-2</v>
      </c>
      <c r="F2857">
        <v>0</v>
      </c>
      <c r="Q2857">
        <v>9.9813000000000002E-3</v>
      </c>
      <c r="R2857">
        <v>-7.8499999999999997E-5</v>
      </c>
      <c r="S2857">
        <v>0</v>
      </c>
      <c r="T2857">
        <v>0</v>
      </c>
      <c r="U2857">
        <v>-1.8503800000000001E-2</v>
      </c>
      <c r="V2857">
        <v>0</v>
      </c>
    </row>
    <row r="2858" spans="1:22">
      <c r="A2858">
        <v>9.3997999999999998E-3</v>
      </c>
      <c r="B2858">
        <v>4.3810000000000002E-4</v>
      </c>
      <c r="C2858">
        <v>0</v>
      </c>
      <c r="D2858">
        <v>0</v>
      </c>
      <c r="E2858">
        <v>-1.4401199999999999E-2</v>
      </c>
      <c r="F2858">
        <v>0</v>
      </c>
      <c r="Q2858">
        <v>9.3997999999999998E-3</v>
      </c>
      <c r="R2858">
        <v>4.3810000000000002E-4</v>
      </c>
      <c r="S2858">
        <v>0</v>
      </c>
      <c r="T2858">
        <v>0</v>
      </c>
      <c r="U2858">
        <v>-1.4401199999999999E-2</v>
      </c>
      <c r="V2858">
        <v>0</v>
      </c>
    </row>
    <row r="2859" spans="1:22">
      <c r="A2859">
        <v>7.2648000000000001E-3</v>
      </c>
      <c r="B2859">
        <v>8.8250000000000004E-4</v>
      </c>
      <c r="C2859">
        <v>0</v>
      </c>
      <c r="D2859">
        <v>0</v>
      </c>
      <c r="E2859">
        <v>-1.0873900000000001E-2</v>
      </c>
      <c r="F2859">
        <v>0</v>
      </c>
      <c r="Q2859">
        <v>7.2648000000000001E-3</v>
      </c>
      <c r="R2859">
        <v>8.8250000000000004E-4</v>
      </c>
      <c r="S2859">
        <v>0</v>
      </c>
      <c r="T2859">
        <v>0</v>
      </c>
      <c r="U2859">
        <v>-1.0873900000000001E-2</v>
      </c>
      <c r="V2859">
        <v>0</v>
      </c>
    </row>
    <row r="2860" spans="1:22">
      <c r="A2860">
        <v>3.9300000000000003E-3</v>
      </c>
      <c r="B2860">
        <v>1.1812000000000001E-3</v>
      </c>
      <c r="C2860">
        <v>0</v>
      </c>
      <c r="D2860">
        <v>0</v>
      </c>
      <c r="E2860">
        <v>-8.5051999999999992E-3</v>
      </c>
      <c r="F2860">
        <v>0</v>
      </c>
      <c r="Q2860">
        <v>3.9300000000000003E-3</v>
      </c>
      <c r="R2860">
        <v>1.1812000000000001E-3</v>
      </c>
      <c r="S2860">
        <v>0</v>
      </c>
      <c r="T2860">
        <v>0</v>
      </c>
      <c r="U2860">
        <v>-8.5051999999999992E-3</v>
      </c>
      <c r="V2860">
        <v>0</v>
      </c>
    </row>
    <row r="2861" spans="1:22">
      <c r="A2861">
        <v>-5.2899999999999998E-5</v>
      </c>
      <c r="B2861">
        <v>1.2849999999999999E-3</v>
      </c>
      <c r="C2861">
        <v>0</v>
      </c>
      <c r="D2861">
        <v>0</v>
      </c>
      <c r="E2861">
        <v>-7.6871999999999999E-3</v>
      </c>
      <c r="F2861">
        <v>0</v>
      </c>
      <c r="Q2861">
        <v>-5.2899999999999998E-5</v>
      </c>
      <c r="R2861">
        <v>1.2849999999999999E-3</v>
      </c>
      <c r="S2861">
        <v>0</v>
      </c>
      <c r="T2861">
        <v>0</v>
      </c>
      <c r="U2861">
        <v>-7.6871999999999999E-3</v>
      </c>
      <c r="V2861">
        <v>0</v>
      </c>
    </row>
    <row r="2862" spans="1:22">
      <c r="A2862">
        <v>-4.0257000000000001E-3</v>
      </c>
      <c r="B2862">
        <v>1.1766000000000001E-3</v>
      </c>
      <c r="C2862">
        <v>0</v>
      </c>
      <c r="D2862">
        <v>0</v>
      </c>
      <c r="E2862">
        <v>-8.5561000000000005E-3</v>
      </c>
      <c r="F2862">
        <v>0</v>
      </c>
      <c r="Q2862">
        <v>-4.0257000000000001E-3</v>
      </c>
      <c r="R2862">
        <v>1.1766000000000001E-3</v>
      </c>
      <c r="S2862">
        <v>0</v>
      </c>
      <c r="T2862">
        <v>0</v>
      </c>
      <c r="U2862">
        <v>-8.5561000000000005E-3</v>
      </c>
      <c r="V2862">
        <v>0</v>
      </c>
    </row>
    <row r="2863" spans="1:22">
      <c r="A2863">
        <v>-7.3331999999999998E-3</v>
      </c>
      <c r="B2863">
        <v>8.7390000000000005E-4</v>
      </c>
      <c r="C2863">
        <v>0</v>
      </c>
      <c r="D2863">
        <v>0</v>
      </c>
      <c r="E2863">
        <v>-1.0969599999999999E-2</v>
      </c>
      <c r="F2863">
        <v>0</v>
      </c>
      <c r="Q2863">
        <v>-7.3331999999999998E-3</v>
      </c>
      <c r="R2863">
        <v>8.7390000000000005E-4</v>
      </c>
      <c r="S2863">
        <v>0</v>
      </c>
      <c r="T2863">
        <v>0</v>
      </c>
      <c r="U2863">
        <v>-1.0969599999999999E-2</v>
      </c>
      <c r="V2863">
        <v>0</v>
      </c>
    </row>
    <row r="2864" spans="1:22">
      <c r="A2864">
        <v>-9.4303000000000008E-3</v>
      </c>
      <c r="B2864">
        <v>4.2680000000000002E-4</v>
      </c>
      <c r="C2864">
        <v>0</v>
      </c>
      <c r="D2864">
        <v>0</v>
      </c>
      <c r="E2864">
        <v>-1.45302E-2</v>
      </c>
      <c r="F2864">
        <v>0</v>
      </c>
      <c r="Q2864">
        <v>-9.4303000000000008E-3</v>
      </c>
      <c r="R2864">
        <v>4.2680000000000002E-4</v>
      </c>
      <c r="S2864">
        <v>0</v>
      </c>
      <c r="T2864">
        <v>0</v>
      </c>
      <c r="U2864">
        <v>-1.45302E-2</v>
      </c>
      <c r="V2864">
        <v>0</v>
      </c>
    </row>
    <row r="2865" spans="1:22">
      <c r="A2865">
        <v>-9.972E-3</v>
      </c>
      <c r="B2865">
        <v>-9.0799999999999998E-5</v>
      </c>
      <c r="C2865">
        <v>0</v>
      </c>
      <c r="D2865">
        <v>0</v>
      </c>
      <c r="E2865">
        <v>-1.86512E-2</v>
      </c>
      <c r="F2865">
        <v>0</v>
      </c>
      <c r="Q2865">
        <v>-9.972E-3</v>
      </c>
      <c r="R2865">
        <v>-9.0799999999999998E-5</v>
      </c>
      <c r="S2865">
        <v>0</v>
      </c>
      <c r="T2865">
        <v>0</v>
      </c>
      <c r="U2865">
        <v>-1.86512E-2</v>
      </c>
      <c r="V2865">
        <v>0</v>
      </c>
    </row>
    <row r="2866" spans="1:22">
      <c r="A2866">
        <v>-8.8690999999999996E-3</v>
      </c>
      <c r="B2866">
        <v>-5.934E-4</v>
      </c>
      <c r="C2866">
        <v>0</v>
      </c>
      <c r="D2866">
        <v>0</v>
      </c>
      <c r="E2866">
        <v>-2.26529E-2</v>
      </c>
      <c r="F2866">
        <v>0</v>
      </c>
      <c r="Q2866">
        <v>-8.8690999999999996E-3</v>
      </c>
      <c r="R2866">
        <v>-5.934E-4</v>
      </c>
      <c r="S2866">
        <v>0</v>
      </c>
      <c r="T2866">
        <v>0</v>
      </c>
      <c r="U2866">
        <v>-2.26529E-2</v>
      </c>
      <c r="V2866">
        <v>0</v>
      </c>
    </row>
    <row r="2867" spans="1:22">
      <c r="A2867">
        <v>-6.3030999999999998E-3</v>
      </c>
      <c r="B2867">
        <v>-9.9789999999999992E-4</v>
      </c>
      <c r="C2867">
        <v>0</v>
      </c>
      <c r="D2867">
        <v>0</v>
      </c>
      <c r="E2867">
        <v>-2.5875800000000001E-2</v>
      </c>
      <c r="F2867">
        <v>0</v>
      </c>
      <c r="Q2867">
        <v>-6.3030999999999998E-3</v>
      </c>
      <c r="R2867">
        <v>-9.9789999999999992E-4</v>
      </c>
      <c r="S2867">
        <v>0</v>
      </c>
      <c r="T2867">
        <v>0</v>
      </c>
      <c r="U2867">
        <v>-2.5875800000000001E-2</v>
      </c>
      <c r="V2867">
        <v>0</v>
      </c>
    </row>
    <row r="2868" spans="1:22">
      <c r="A2868">
        <v>-2.6965000000000001E-3</v>
      </c>
      <c r="B2868">
        <v>-1.2375999999999999E-3</v>
      </c>
      <c r="C2868">
        <v>0</v>
      </c>
      <c r="D2868">
        <v>0</v>
      </c>
      <c r="E2868">
        <v>-2.77886E-2</v>
      </c>
      <c r="F2868">
        <v>0</v>
      </c>
      <c r="Q2868">
        <v>-2.6965000000000001E-3</v>
      </c>
      <c r="R2868">
        <v>-1.2375999999999999E-3</v>
      </c>
      <c r="S2868">
        <v>0</v>
      </c>
      <c r="T2868">
        <v>0</v>
      </c>
      <c r="U2868">
        <v>-2.77886E-2</v>
      </c>
      <c r="V2868">
        <v>0</v>
      </c>
    </row>
    <row r="2869" spans="1:22">
      <c r="A2869">
        <v>1.3565000000000001E-3</v>
      </c>
      <c r="B2869">
        <v>-1.273E-3</v>
      </c>
      <c r="C2869">
        <v>0</v>
      </c>
      <c r="D2869">
        <v>0</v>
      </c>
      <c r="E2869">
        <v>-2.80767E-2</v>
      </c>
      <c r="F2869">
        <v>0</v>
      </c>
      <c r="Q2869">
        <v>1.3565000000000001E-3</v>
      </c>
      <c r="R2869">
        <v>-1.273E-3</v>
      </c>
      <c r="S2869">
        <v>0</v>
      </c>
      <c r="T2869">
        <v>0</v>
      </c>
      <c r="U2869">
        <v>-2.8076799999999999E-2</v>
      </c>
      <c r="V2869">
        <v>0</v>
      </c>
    </row>
    <row r="2870" spans="1:22">
      <c r="A2870">
        <v>5.1866000000000004E-3</v>
      </c>
      <c r="B2870">
        <v>-1.0981000000000001E-3</v>
      </c>
      <c r="C2870">
        <v>0</v>
      </c>
      <c r="D2870">
        <v>0</v>
      </c>
      <c r="E2870">
        <v>-2.6693700000000001E-2</v>
      </c>
      <c r="F2870">
        <v>0</v>
      </c>
      <c r="Q2870">
        <v>5.1866000000000004E-3</v>
      </c>
      <c r="R2870">
        <v>-1.0981000000000001E-3</v>
      </c>
      <c r="S2870">
        <v>0</v>
      </c>
      <c r="T2870">
        <v>0</v>
      </c>
      <c r="U2870">
        <v>-2.6693700000000001E-2</v>
      </c>
      <c r="V2870">
        <v>0</v>
      </c>
    </row>
    <row r="2871" spans="1:22">
      <c r="A2871">
        <v>8.1609000000000004E-3</v>
      </c>
      <c r="B2871">
        <v>-7.4209999999999999E-4</v>
      </c>
      <c r="C2871">
        <v>0</v>
      </c>
      <c r="D2871">
        <v>0</v>
      </c>
      <c r="E2871">
        <v>-2.3868899999999998E-2</v>
      </c>
      <c r="F2871">
        <v>0</v>
      </c>
      <c r="Q2871">
        <v>8.1609000000000004E-3</v>
      </c>
      <c r="R2871">
        <v>-7.4209999999999999E-4</v>
      </c>
      <c r="S2871">
        <v>0</v>
      </c>
      <c r="T2871">
        <v>0</v>
      </c>
      <c r="U2871">
        <v>-2.3868899999999998E-2</v>
      </c>
      <c r="V2871">
        <v>0</v>
      </c>
    </row>
    <row r="2872" spans="1:22">
      <c r="A2872">
        <v>9.7870000000000006E-3</v>
      </c>
      <c r="B2872">
        <v>-2.6360000000000001E-4</v>
      </c>
      <c r="C2872">
        <v>0</v>
      </c>
      <c r="D2872">
        <v>0</v>
      </c>
      <c r="E2872">
        <v>-2.0069799999999999E-2</v>
      </c>
      <c r="F2872">
        <v>0</v>
      </c>
      <c r="Q2872">
        <v>9.7870000000000006E-3</v>
      </c>
      <c r="R2872">
        <v>-2.6360000000000001E-4</v>
      </c>
      <c r="S2872">
        <v>0</v>
      </c>
      <c r="T2872">
        <v>0</v>
      </c>
      <c r="U2872">
        <v>-2.0069799999999999E-2</v>
      </c>
      <c r="V2872">
        <v>0</v>
      </c>
    </row>
    <row r="2873" spans="1:22">
      <c r="A2873">
        <v>9.7953999999999992E-3</v>
      </c>
      <c r="B2873">
        <v>2.5839999999999999E-4</v>
      </c>
      <c r="C2873">
        <v>0</v>
      </c>
      <c r="D2873">
        <v>0</v>
      </c>
      <c r="E2873">
        <v>-1.59247E-2</v>
      </c>
      <c r="F2873">
        <v>0</v>
      </c>
      <c r="Q2873">
        <v>9.7953999999999992E-3</v>
      </c>
      <c r="R2873">
        <v>2.5839999999999999E-4</v>
      </c>
      <c r="S2873">
        <v>0</v>
      </c>
      <c r="T2873">
        <v>0</v>
      </c>
      <c r="U2873">
        <v>-1.59247E-2</v>
      </c>
      <c r="V2873">
        <v>0</v>
      </c>
    </row>
    <row r="2874" spans="1:22">
      <c r="A2874">
        <v>8.1849000000000002E-3</v>
      </c>
      <c r="B2874">
        <v>7.3769999999999999E-4</v>
      </c>
      <c r="C2874">
        <v>0</v>
      </c>
      <c r="D2874">
        <v>0</v>
      </c>
      <c r="E2874">
        <v>-1.2118800000000001E-2</v>
      </c>
      <c r="F2874">
        <v>0</v>
      </c>
      <c r="Q2874">
        <v>8.1849000000000002E-3</v>
      </c>
      <c r="R2874">
        <v>7.3769999999999999E-4</v>
      </c>
      <c r="S2874">
        <v>0</v>
      </c>
      <c r="T2874">
        <v>0</v>
      </c>
      <c r="U2874">
        <v>-1.2118800000000001E-2</v>
      </c>
      <c r="V2874">
        <v>0</v>
      </c>
    </row>
    <row r="2875" spans="1:22">
      <c r="A2875">
        <v>5.2221000000000004E-3</v>
      </c>
      <c r="B2875">
        <v>1.0954000000000001E-3</v>
      </c>
      <c r="C2875">
        <v>0</v>
      </c>
      <c r="D2875">
        <v>0</v>
      </c>
      <c r="E2875">
        <v>-9.2814000000000004E-3</v>
      </c>
      <c r="F2875">
        <v>0</v>
      </c>
      <c r="Q2875">
        <v>5.2221000000000004E-3</v>
      </c>
      <c r="R2875">
        <v>1.0954000000000001E-3</v>
      </c>
      <c r="S2875">
        <v>0</v>
      </c>
      <c r="T2875">
        <v>0</v>
      </c>
      <c r="U2875">
        <v>-9.2814000000000004E-3</v>
      </c>
      <c r="V2875">
        <v>0</v>
      </c>
    </row>
    <row r="2876" spans="1:22">
      <c r="A2876">
        <v>1.3975999999999999E-3</v>
      </c>
      <c r="B2876">
        <v>1.2722E-3</v>
      </c>
      <c r="C2876">
        <v>0</v>
      </c>
      <c r="D2876">
        <v>0</v>
      </c>
      <c r="E2876">
        <v>-7.8820999999999995E-3</v>
      </c>
      <c r="F2876">
        <v>0</v>
      </c>
      <c r="Q2876">
        <v>1.3975999999999999E-3</v>
      </c>
      <c r="R2876">
        <v>1.2722E-3</v>
      </c>
      <c r="S2876">
        <v>0</v>
      </c>
      <c r="T2876">
        <v>0</v>
      </c>
      <c r="U2876">
        <v>-7.8820999999999995E-3</v>
      </c>
      <c r="V2876">
        <v>0</v>
      </c>
    </row>
    <row r="2877" spans="1:22">
      <c r="A2877">
        <v>-2.6564000000000002E-3</v>
      </c>
      <c r="B2877">
        <v>1.2390999999999999E-3</v>
      </c>
      <c r="C2877">
        <v>0</v>
      </c>
      <c r="D2877">
        <v>0</v>
      </c>
      <c r="E2877">
        <v>-8.1530000000000005E-3</v>
      </c>
      <c r="F2877">
        <v>0</v>
      </c>
      <c r="Q2877">
        <v>-2.6564000000000002E-3</v>
      </c>
      <c r="R2877">
        <v>1.2390999999999999E-3</v>
      </c>
      <c r="S2877">
        <v>0</v>
      </c>
      <c r="T2877">
        <v>0</v>
      </c>
      <c r="U2877">
        <v>-8.1530000000000005E-3</v>
      </c>
      <c r="V2877">
        <v>0</v>
      </c>
    </row>
    <row r="2878" spans="1:22">
      <c r="A2878">
        <v>-6.2709000000000003E-3</v>
      </c>
      <c r="B2878">
        <v>1.0013000000000001E-3</v>
      </c>
      <c r="C2878">
        <v>0</v>
      </c>
      <c r="D2878">
        <v>0</v>
      </c>
      <c r="E2878">
        <v>-1.00505E-2</v>
      </c>
      <c r="F2878">
        <v>0</v>
      </c>
      <c r="Q2878">
        <v>-6.2709000000000003E-3</v>
      </c>
      <c r="R2878">
        <v>1.0013000000000001E-3</v>
      </c>
      <c r="S2878">
        <v>0</v>
      </c>
      <c r="T2878">
        <v>0</v>
      </c>
      <c r="U2878">
        <v>-1.00505E-2</v>
      </c>
      <c r="V2878">
        <v>0</v>
      </c>
    </row>
    <row r="2879" spans="1:22">
      <c r="A2879">
        <v>-8.8499000000000008E-3</v>
      </c>
      <c r="B2879">
        <v>5.9809999999999996E-4</v>
      </c>
      <c r="C2879">
        <v>0</v>
      </c>
      <c r="D2879">
        <v>0</v>
      </c>
      <c r="E2879">
        <v>-1.3262400000000001E-2</v>
      </c>
      <c r="F2879">
        <v>0</v>
      </c>
      <c r="Q2879">
        <v>-8.8499000000000008E-3</v>
      </c>
      <c r="R2879">
        <v>5.9809999999999996E-4</v>
      </c>
      <c r="S2879">
        <v>0</v>
      </c>
      <c r="T2879">
        <v>0</v>
      </c>
      <c r="U2879">
        <v>-1.3262400000000001E-2</v>
      </c>
      <c r="V2879">
        <v>0</v>
      </c>
    </row>
    <row r="2880" spans="1:22">
      <c r="A2880">
        <v>-9.9690000000000004E-3</v>
      </c>
      <c r="B2880">
        <v>9.6100000000000005E-5</v>
      </c>
      <c r="C2880">
        <v>0</v>
      </c>
      <c r="D2880">
        <v>0</v>
      </c>
      <c r="E2880">
        <v>-1.7259500000000001E-2</v>
      </c>
      <c r="F2880">
        <v>0</v>
      </c>
      <c r="Q2880">
        <v>-9.9690000000000004E-3</v>
      </c>
      <c r="R2880">
        <v>9.6100000000000005E-5</v>
      </c>
      <c r="S2880">
        <v>0</v>
      </c>
      <c r="T2880">
        <v>0</v>
      </c>
      <c r="U2880">
        <v>-1.7259500000000001E-2</v>
      </c>
      <c r="V2880">
        <v>0</v>
      </c>
    </row>
    <row r="2881" spans="1:22">
      <c r="A2881">
        <v>-9.4439999999999993E-3</v>
      </c>
      <c r="B2881">
        <v>-4.2180000000000001E-4</v>
      </c>
      <c r="C2881">
        <v>0</v>
      </c>
      <c r="D2881">
        <v>0</v>
      </c>
      <c r="E2881">
        <v>-2.1382700000000001E-2</v>
      </c>
      <c r="F2881">
        <v>0</v>
      </c>
      <c r="Q2881">
        <v>-9.4439999999999993E-3</v>
      </c>
      <c r="R2881">
        <v>-4.2180000000000001E-4</v>
      </c>
      <c r="S2881">
        <v>0</v>
      </c>
      <c r="T2881">
        <v>0</v>
      </c>
      <c r="U2881">
        <v>-2.1382700000000001E-2</v>
      </c>
      <c r="V2881">
        <v>0</v>
      </c>
    </row>
    <row r="2882" spans="1:22">
      <c r="A2882">
        <v>-7.3613000000000003E-3</v>
      </c>
      <c r="B2882">
        <v>-8.7000000000000001E-4</v>
      </c>
      <c r="C2882">
        <v>0</v>
      </c>
      <c r="D2882">
        <v>0</v>
      </c>
      <c r="E2882">
        <v>-2.4952200000000001E-2</v>
      </c>
      <c r="F2882">
        <v>0</v>
      </c>
      <c r="Q2882">
        <v>-7.3613000000000003E-3</v>
      </c>
      <c r="R2882">
        <v>-8.7000000000000001E-4</v>
      </c>
      <c r="S2882">
        <v>0</v>
      </c>
      <c r="T2882">
        <v>0</v>
      </c>
      <c r="U2882">
        <v>-2.4952200000000001E-2</v>
      </c>
      <c r="V2882">
        <v>0</v>
      </c>
    </row>
    <row r="2883" spans="1:22">
      <c r="A2883">
        <v>-4.0637E-3</v>
      </c>
      <c r="B2883">
        <v>-1.1743999999999999E-3</v>
      </c>
      <c r="C2883">
        <v>0</v>
      </c>
      <c r="D2883">
        <v>0</v>
      </c>
      <c r="E2883">
        <v>-2.73797E-2</v>
      </c>
      <c r="F2883">
        <v>0</v>
      </c>
      <c r="Q2883">
        <v>-4.0637E-3</v>
      </c>
      <c r="R2883">
        <v>-1.1743999999999999E-3</v>
      </c>
      <c r="S2883">
        <v>0</v>
      </c>
      <c r="T2883">
        <v>0</v>
      </c>
      <c r="U2883">
        <v>-2.73797E-2</v>
      </c>
      <c r="V2883">
        <v>0</v>
      </c>
    </row>
    <row r="2884" spans="1:22">
      <c r="A2884">
        <v>-9.4400000000000004E-5</v>
      </c>
      <c r="B2884">
        <v>-1.2849000000000001E-3</v>
      </c>
      <c r="C2884">
        <v>0</v>
      </c>
      <c r="D2884">
        <v>0</v>
      </c>
      <c r="E2884">
        <v>-2.8265499999999999E-2</v>
      </c>
      <c r="F2884">
        <v>0</v>
      </c>
      <c r="Q2884">
        <v>-9.4400000000000004E-5</v>
      </c>
      <c r="R2884">
        <v>-1.2849000000000001E-3</v>
      </c>
      <c r="S2884">
        <v>0</v>
      </c>
      <c r="T2884">
        <v>0</v>
      </c>
      <c r="U2884">
        <v>-2.8265499999999999E-2</v>
      </c>
      <c r="V2884">
        <v>0</v>
      </c>
    </row>
    <row r="2885" spans="1:22">
      <c r="A2885">
        <v>3.8917999999999999E-3</v>
      </c>
      <c r="B2885">
        <v>-1.1833E-3</v>
      </c>
      <c r="C2885">
        <v>0</v>
      </c>
      <c r="D2885">
        <v>0</v>
      </c>
      <c r="E2885">
        <v>-2.74644E-2</v>
      </c>
      <c r="F2885">
        <v>0</v>
      </c>
      <c r="Q2885">
        <v>3.8917999999999999E-3</v>
      </c>
      <c r="R2885">
        <v>-1.1833E-3</v>
      </c>
      <c r="S2885">
        <v>0</v>
      </c>
      <c r="T2885">
        <v>0</v>
      </c>
      <c r="U2885">
        <v>-2.74644E-2</v>
      </c>
      <c r="V2885">
        <v>0</v>
      </c>
    </row>
    <row r="2886" spans="1:22">
      <c r="A2886">
        <v>7.2361999999999999E-3</v>
      </c>
      <c r="B2886">
        <v>-8.8630000000000002E-4</v>
      </c>
      <c r="C2886">
        <v>0</v>
      </c>
      <c r="D2886">
        <v>0</v>
      </c>
      <c r="E2886">
        <v>-2.5109800000000002E-2</v>
      </c>
      <c r="F2886">
        <v>0</v>
      </c>
      <c r="Q2886">
        <v>7.2361999999999999E-3</v>
      </c>
      <c r="R2886">
        <v>-8.8630000000000002E-4</v>
      </c>
      <c r="S2886">
        <v>0</v>
      </c>
      <c r="T2886">
        <v>0</v>
      </c>
      <c r="U2886">
        <v>-2.5109800000000002E-2</v>
      </c>
      <c r="V2886">
        <v>0</v>
      </c>
    </row>
    <row r="2887" spans="1:22">
      <c r="A2887">
        <v>9.3854999999999997E-3</v>
      </c>
      <c r="B2887">
        <v>-4.4309999999999998E-4</v>
      </c>
      <c r="C2887">
        <v>0</v>
      </c>
      <c r="D2887">
        <v>0</v>
      </c>
      <c r="E2887">
        <v>-2.1591599999999999E-2</v>
      </c>
      <c r="F2887">
        <v>0</v>
      </c>
      <c r="Q2887">
        <v>9.3854999999999997E-3</v>
      </c>
      <c r="R2887">
        <v>-4.4309999999999998E-4</v>
      </c>
      <c r="S2887">
        <v>0</v>
      </c>
      <c r="T2887">
        <v>0</v>
      </c>
      <c r="U2887">
        <v>-2.1591599999999999E-2</v>
      </c>
      <c r="V2887">
        <v>0</v>
      </c>
    </row>
    <row r="2888" spans="1:22">
      <c r="A2888">
        <v>9.9836999999999999E-3</v>
      </c>
      <c r="B2888">
        <v>7.3200000000000004E-5</v>
      </c>
      <c r="C2888">
        <v>0</v>
      </c>
      <c r="D2888">
        <v>0</v>
      </c>
      <c r="E2888">
        <v>-1.74916E-2</v>
      </c>
      <c r="F2888">
        <v>0</v>
      </c>
      <c r="Q2888">
        <v>9.9836999999999999E-3</v>
      </c>
      <c r="R2888">
        <v>7.3200000000000004E-5</v>
      </c>
      <c r="S2888">
        <v>0</v>
      </c>
      <c r="T2888">
        <v>0</v>
      </c>
      <c r="U2888">
        <v>-1.74916E-2</v>
      </c>
      <c r="V2888">
        <v>0</v>
      </c>
    </row>
    <row r="2889" spans="1:22">
      <c r="A2889">
        <v>8.9318000000000002E-3</v>
      </c>
      <c r="B2889">
        <v>5.7740000000000005E-4</v>
      </c>
      <c r="C2889">
        <v>0</v>
      </c>
      <c r="D2889">
        <v>0</v>
      </c>
      <c r="E2889">
        <v>-1.3487600000000001E-2</v>
      </c>
      <c r="F2889">
        <v>0</v>
      </c>
      <c r="Q2889">
        <v>8.9318000000000002E-3</v>
      </c>
      <c r="R2889">
        <v>5.7740000000000005E-4</v>
      </c>
      <c r="S2889">
        <v>0</v>
      </c>
      <c r="T2889">
        <v>0</v>
      </c>
      <c r="U2889">
        <v>-1.3487600000000001E-2</v>
      </c>
      <c r="V2889">
        <v>0</v>
      </c>
    </row>
    <row r="2890" spans="1:22">
      <c r="A2890">
        <v>6.4038999999999997E-3</v>
      </c>
      <c r="B2890">
        <v>9.8639999999999991E-4</v>
      </c>
      <c r="C2890">
        <v>0</v>
      </c>
      <c r="D2890">
        <v>0</v>
      </c>
      <c r="E2890">
        <v>-1.0241699999999999E-2</v>
      </c>
      <c r="F2890">
        <v>0</v>
      </c>
      <c r="Q2890">
        <v>6.4038999999999997E-3</v>
      </c>
      <c r="R2890">
        <v>9.8639999999999991E-4</v>
      </c>
      <c r="S2890">
        <v>0</v>
      </c>
      <c r="T2890">
        <v>0</v>
      </c>
      <c r="U2890">
        <v>-1.0241699999999999E-2</v>
      </c>
      <c r="V2890">
        <v>0</v>
      </c>
    </row>
    <row r="2891" spans="1:22">
      <c r="A2891">
        <v>2.8186999999999999E-3</v>
      </c>
      <c r="B2891">
        <v>1.2325999999999999E-3</v>
      </c>
      <c r="C2891">
        <v>0</v>
      </c>
      <c r="D2891">
        <v>0</v>
      </c>
      <c r="E2891">
        <v>-8.2907999999999992E-3</v>
      </c>
      <c r="F2891">
        <v>0</v>
      </c>
      <c r="Q2891">
        <v>2.8186999999999999E-3</v>
      </c>
      <c r="R2891">
        <v>1.2325999999999999E-3</v>
      </c>
      <c r="S2891">
        <v>0</v>
      </c>
      <c r="T2891">
        <v>0</v>
      </c>
      <c r="U2891">
        <v>-8.2907999999999992E-3</v>
      </c>
      <c r="V2891">
        <v>0</v>
      </c>
    </row>
    <row r="2892" spans="1:22">
      <c r="A2892">
        <v>-1.2309E-3</v>
      </c>
      <c r="B2892">
        <v>1.2753E-3</v>
      </c>
      <c r="C2892">
        <v>0</v>
      </c>
      <c r="D2892">
        <v>0</v>
      </c>
      <c r="E2892">
        <v>-7.9580999999999992E-3</v>
      </c>
      <c r="F2892">
        <v>0</v>
      </c>
      <c r="Q2892">
        <v>-1.2309E-3</v>
      </c>
      <c r="R2892">
        <v>1.2753E-3</v>
      </c>
      <c r="S2892">
        <v>0</v>
      </c>
      <c r="T2892">
        <v>0</v>
      </c>
      <c r="U2892">
        <v>-7.9580999999999992E-3</v>
      </c>
      <c r="V2892">
        <v>0</v>
      </c>
    </row>
    <row r="2893" spans="1:22">
      <c r="A2893">
        <v>-5.0759999999999998E-3</v>
      </c>
      <c r="B2893">
        <v>1.1075E-3</v>
      </c>
      <c r="C2893">
        <v>0</v>
      </c>
      <c r="D2893">
        <v>0</v>
      </c>
      <c r="E2893">
        <v>-9.2996999999999993E-3</v>
      </c>
      <c r="F2893">
        <v>0</v>
      </c>
      <c r="Q2893">
        <v>-5.0759999999999998E-3</v>
      </c>
      <c r="R2893">
        <v>1.1075E-3</v>
      </c>
      <c r="S2893">
        <v>0</v>
      </c>
      <c r="T2893">
        <v>0</v>
      </c>
      <c r="U2893">
        <v>-9.2996999999999993E-3</v>
      </c>
      <c r="V2893">
        <v>0</v>
      </c>
    </row>
    <row r="2894" spans="1:22">
      <c r="A2894">
        <v>-8.0826000000000005E-3</v>
      </c>
      <c r="B2894">
        <v>7.5679999999999996E-4</v>
      </c>
      <c r="C2894">
        <v>0</v>
      </c>
      <c r="D2894">
        <v>0</v>
      </c>
      <c r="E2894">
        <v>-1.2095099999999999E-2</v>
      </c>
      <c r="F2894">
        <v>0</v>
      </c>
      <c r="Q2894">
        <v>-8.0826000000000005E-3</v>
      </c>
      <c r="R2894">
        <v>7.5679999999999996E-4</v>
      </c>
      <c r="S2894">
        <v>0</v>
      </c>
      <c r="T2894">
        <v>0</v>
      </c>
      <c r="U2894">
        <v>-1.2095099999999999E-2</v>
      </c>
      <c r="V2894">
        <v>0</v>
      </c>
    </row>
    <row r="2895" spans="1:22">
      <c r="A2895">
        <v>-9.7555000000000003E-3</v>
      </c>
      <c r="B2895">
        <v>2.81E-4</v>
      </c>
      <c r="C2895">
        <v>0</v>
      </c>
      <c r="D2895">
        <v>0</v>
      </c>
      <c r="E2895">
        <v>-1.5883899999999999E-2</v>
      </c>
      <c r="F2895">
        <v>0</v>
      </c>
      <c r="Q2895">
        <v>-9.7555000000000003E-3</v>
      </c>
      <c r="R2895">
        <v>2.81E-4</v>
      </c>
      <c r="S2895">
        <v>0</v>
      </c>
      <c r="T2895">
        <v>0</v>
      </c>
      <c r="U2895">
        <v>-1.5883899999999999E-2</v>
      </c>
      <c r="V2895">
        <v>0</v>
      </c>
    </row>
    <row r="2896" spans="1:22">
      <c r="A2896">
        <v>-9.8194000000000007E-3</v>
      </c>
      <c r="B2896">
        <v>-2.4130000000000001E-4</v>
      </c>
      <c r="C2896">
        <v>0</v>
      </c>
      <c r="D2896">
        <v>0</v>
      </c>
      <c r="E2896">
        <v>-2.00415E-2</v>
      </c>
      <c r="F2896">
        <v>0</v>
      </c>
      <c r="Q2896">
        <v>-9.8194000000000007E-3</v>
      </c>
      <c r="R2896">
        <v>-2.4130000000000001E-4</v>
      </c>
      <c r="S2896">
        <v>0</v>
      </c>
      <c r="T2896">
        <v>0</v>
      </c>
      <c r="U2896">
        <v>-2.00415E-2</v>
      </c>
      <c r="V2896">
        <v>0</v>
      </c>
    </row>
    <row r="2897" spans="1:22">
      <c r="A2897">
        <v>-8.2640000000000005E-3</v>
      </c>
      <c r="B2897">
        <v>-7.2360000000000002E-4</v>
      </c>
      <c r="C2897">
        <v>0</v>
      </c>
      <c r="D2897">
        <v>0</v>
      </c>
      <c r="E2897">
        <v>-2.3882400000000002E-2</v>
      </c>
      <c r="F2897">
        <v>0</v>
      </c>
      <c r="Q2897">
        <v>-8.2640000000000005E-3</v>
      </c>
      <c r="R2897">
        <v>-7.2360000000000002E-4</v>
      </c>
      <c r="S2897">
        <v>0</v>
      </c>
      <c r="T2897">
        <v>0</v>
      </c>
      <c r="U2897">
        <v>-2.3882400000000002E-2</v>
      </c>
      <c r="V2897">
        <v>0</v>
      </c>
    </row>
    <row r="2898" spans="1:22">
      <c r="A2898">
        <v>-5.3449999999999999E-3</v>
      </c>
      <c r="B2898">
        <v>-1.0864E-3</v>
      </c>
      <c r="C2898">
        <v>0</v>
      </c>
      <c r="D2898">
        <v>0</v>
      </c>
      <c r="E2898">
        <v>-2.6773399999999999E-2</v>
      </c>
      <c r="F2898">
        <v>0</v>
      </c>
      <c r="Q2898">
        <v>-5.3449999999999999E-3</v>
      </c>
      <c r="R2898">
        <v>-1.0864E-3</v>
      </c>
      <c r="S2898">
        <v>0</v>
      </c>
      <c r="T2898">
        <v>0</v>
      </c>
      <c r="U2898">
        <v>-2.6773399999999999E-2</v>
      </c>
      <c r="V2898">
        <v>0</v>
      </c>
    </row>
    <row r="2899" spans="1:22">
      <c r="A2899">
        <v>-1.5430999999999999E-3</v>
      </c>
      <c r="B2899">
        <v>-1.2698E-3</v>
      </c>
      <c r="C2899">
        <v>0</v>
      </c>
      <c r="D2899">
        <v>0</v>
      </c>
      <c r="E2899">
        <v>-2.8238300000000001E-2</v>
      </c>
      <c r="F2899">
        <v>0</v>
      </c>
      <c r="Q2899">
        <v>-1.5430999999999999E-3</v>
      </c>
      <c r="R2899">
        <v>-1.2698E-3</v>
      </c>
      <c r="S2899">
        <v>0</v>
      </c>
      <c r="T2899">
        <v>0</v>
      </c>
      <c r="U2899">
        <v>-2.8238300000000001E-2</v>
      </c>
      <c r="V2899">
        <v>0</v>
      </c>
    </row>
    <row r="2900" spans="1:22">
      <c r="A2900">
        <v>2.5146999999999999E-3</v>
      </c>
      <c r="B2900">
        <v>-1.2434E-3</v>
      </c>
      <c r="C2900">
        <v>0</v>
      </c>
      <c r="D2900">
        <v>0</v>
      </c>
      <c r="E2900">
        <v>-2.8036200000000001E-2</v>
      </c>
      <c r="F2900">
        <v>0</v>
      </c>
      <c r="Q2900">
        <v>2.5146999999999999E-3</v>
      </c>
      <c r="R2900">
        <v>-1.2434E-3</v>
      </c>
      <c r="S2900">
        <v>0</v>
      </c>
      <c r="T2900">
        <v>0</v>
      </c>
      <c r="U2900">
        <v>-2.8036200000000001E-2</v>
      </c>
      <c r="V2900">
        <v>0</v>
      </c>
    </row>
    <row r="2901" spans="1:22">
      <c r="A2901">
        <v>6.1583999999999996E-3</v>
      </c>
      <c r="B2901">
        <v>-1.0118E-3</v>
      </c>
      <c r="C2901">
        <v>0</v>
      </c>
      <c r="D2901">
        <v>0</v>
      </c>
      <c r="E2901">
        <v>-2.6201800000000001E-2</v>
      </c>
      <c r="F2901">
        <v>0</v>
      </c>
      <c r="Q2901">
        <v>6.1583999999999996E-3</v>
      </c>
      <c r="R2901">
        <v>-1.0118E-3</v>
      </c>
      <c r="S2901">
        <v>0</v>
      </c>
      <c r="T2901">
        <v>0</v>
      </c>
      <c r="U2901">
        <v>-2.6201800000000001E-2</v>
      </c>
      <c r="V2901">
        <v>0</v>
      </c>
    </row>
    <row r="2902" spans="1:22">
      <c r="A2902">
        <v>8.7854000000000005E-3</v>
      </c>
      <c r="B2902">
        <v>-6.133E-4</v>
      </c>
      <c r="C2902">
        <v>0</v>
      </c>
      <c r="D2902">
        <v>0</v>
      </c>
      <c r="E2902">
        <v>-2.3038900000000001E-2</v>
      </c>
      <c r="F2902">
        <v>0</v>
      </c>
      <c r="Q2902">
        <v>8.7854000000000005E-3</v>
      </c>
      <c r="R2902">
        <v>-6.133E-4</v>
      </c>
      <c r="S2902">
        <v>0</v>
      </c>
      <c r="T2902">
        <v>0</v>
      </c>
      <c r="U2902">
        <v>-2.3038900000000001E-2</v>
      </c>
      <c r="V2902">
        <v>0</v>
      </c>
    </row>
    <row r="2903" spans="1:22">
      <c r="A2903">
        <v>9.9608000000000006E-3</v>
      </c>
      <c r="B2903">
        <v>-1.136E-4</v>
      </c>
      <c r="C2903">
        <v>0</v>
      </c>
      <c r="D2903">
        <v>0</v>
      </c>
      <c r="E2903">
        <v>-1.9070699999999999E-2</v>
      </c>
      <c r="F2903">
        <v>0</v>
      </c>
      <c r="Q2903">
        <v>9.9608000000000006E-3</v>
      </c>
      <c r="R2903">
        <v>-1.136E-4</v>
      </c>
      <c r="S2903">
        <v>0</v>
      </c>
      <c r="T2903">
        <v>0</v>
      </c>
      <c r="U2903">
        <v>-1.9070699999999999E-2</v>
      </c>
      <c r="V2903">
        <v>0</v>
      </c>
    </row>
    <row r="2904" spans="1:22">
      <c r="A2904">
        <v>9.4897000000000002E-3</v>
      </c>
      <c r="B2904">
        <v>4.0489999999999998E-4</v>
      </c>
      <c r="C2904">
        <v>0</v>
      </c>
      <c r="D2904">
        <v>0</v>
      </c>
      <c r="E2904">
        <v>-1.49535E-2</v>
      </c>
      <c r="F2904">
        <v>0</v>
      </c>
      <c r="Q2904">
        <v>9.4897000000000002E-3</v>
      </c>
      <c r="R2904">
        <v>4.0489999999999998E-4</v>
      </c>
      <c r="S2904">
        <v>0</v>
      </c>
      <c r="T2904">
        <v>0</v>
      </c>
      <c r="U2904">
        <v>-1.49535E-2</v>
      </c>
      <c r="V2904">
        <v>0</v>
      </c>
    </row>
    <row r="2905" spans="1:22">
      <c r="A2905">
        <v>7.4503E-3</v>
      </c>
      <c r="B2905">
        <v>8.566E-4</v>
      </c>
      <c r="C2905">
        <v>0</v>
      </c>
      <c r="D2905">
        <v>0</v>
      </c>
      <c r="E2905">
        <v>-1.1367800000000001E-2</v>
      </c>
      <c r="F2905">
        <v>0</v>
      </c>
      <c r="Q2905">
        <v>7.4503E-3</v>
      </c>
      <c r="R2905">
        <v>8.566E-4</v>
      </c>
      <c r="S2905">
        <v>0</v>
      </c>
      <c r="T2905">
        <v>0</v>
      </c>
      <c r="U2905">
        <v>-1.13679E-2</v>
      </c>
      <c r="V2905">
        <v>0</v>
      </c>
    </row>
    <row r="2906" spans="1:22">
      <c r="A2906">
        <v>4.1802999999999996E-3</v>
      </c>
      <c r="B2906">
        <v>1.1669E-3</v>
      </c>
      <c r="C2906">
        <v>0</v>
      </c>
      <c r="D2906">
        <v>0</v>
      </c>
      <c r="E2906">
        <v>-8.9067999999999994E-3</v>
      </c>
      <c r="F2906">
        <v>0</v>
      </c>
      <c r="Q2906">
        <v>4.1802999999999996E-3</v>
      </c>
      <c r="R2906">
        <v>1.1669E-3</v>
      </c>
      <c r="S2906">
        <v>0</v>
      </c>
      <c r="T2906">
        <v>0</v>
      </c>
      <c r="U2906">
        <v>-8.9067999999999994E-3</v>
      </c>
      <c r="V2906">
        <v>0</v>
      </c>
    </row>
    <row r="2907" spans="1:22">
      <c r="A2907">
        <v>2.209E-4</v>
      </c>
      <c r="B2907">
        <v>1.2846999999999999E-3</v>
      </c>
      <c r="C2907">
        <v>0</v>
      </c>
      <c r="D2907">
        <v>0</v>
      </c>
      <c r="E2907">
        <v>-7.9777000000000008E-3</v>
      </c>
      <c r="F2907">
        <v>0</v>
      </c>
      <c r="Q2907">
        <v>2.209E-4</v>
      </c>
      <c r="R2907">
        <v>1.2846999999999999E-3</v>
      </c>
      <c r="S2907">
        <v>0</v>
      </c>
      <c r="T2907">
        <v>0</v>
      </c>
      <c r="U2907">
        <v>-7.9777000000000008E-3</v>
      </c>
      <c r="V2907">
        <v>0</v>
      </c>
    </row>
    <row r="2908" spans="1:22">
      <c r="A2908">
        <v>-3.7737000000000001E-3</v>
      </c>
      <c r="B2908">
        <v>1.1903E-3</v>
      </c>
      <c r="C2908">
        <v>0</v>
      </c>
      <c r="D2908">
        <v>0</v>
      </c>
      <c r="E2908">
        <v>-8.7349999999999997E-3</v>
      </c>
      <c r="F2908">
        <v>0</v>
      </c>
      <c r="Q2908">
        <v>-3.7737000000000001E-3</v>
      </c>
      <c r="R2908">
        <v>1.1903E-3</v>
      </c>
      <c r="S2908">
        <v>0</v>
      </c>
      <c r="T2908">
        <v>0</v>
      </c>
      <c r="U2908">
        <v>-8.7349999999999997E-3</v>
      </c>
      <c r="V2908">
        <v>0</v>
      </c>
    </row>
    <row r="2909" spans="1:22">
      <c r="A2909">
        <v>-7.1444999999999998E-3</v>
      </c>
      <c r="B2909">
        <v>8.9939999999999996E-4</v>
      </c>
      <c r="C2909">
        <v>0</v>
      </c>
      <c r="D2909">
        <v>0</v>
      </c>
      <c r="E2909">
        <v>-1.1055000000000001E-2</v>
      </c>
      <c r="F2909">
        <v>0</v>
      </c>
      <c r="Q2909">
        <v>-7.1444999999999998E-3</v>
      </c>
      <c r="R2909">
        <v>8.9939999999999996E-4</v>
      </c>
      <c r="S2909">
        <v>0</v>
      </c>
      <c r="T2909">
        <v>0</v>
      </c>
      <c r="U2909">
        <v>-1.1055000000000001E-2</v>
      </c>
      <c r="V2909">
        <v>0</v>
      </c>
    </row>
    <row r="2910" spans="1:22">
      <c r="A2910">
        <v>-9.3360000000000005E-3</v>
      </c>
      <c r="B2910">
        <v>4.5990000000000001E-4</v>
      </c>
      <c r="C2910">
        <v>0</v>
      </c>
      <c r="D2910">
        <v>0</v>
      </c>
      <c r="E2910">
        <v>-1.45556E-2</v>
      </c>
      <c r="F2910">
        <v>0</v>
      </c>
      <c r="Q2910">
        <v>-9.3360000000000005E-3</v>
      </c>
      <c r="R2910">
        <v>4.5990000000000001E-4</v>
      </c>
      <c r="S2910">
        <v>0</v>
      </c>
      <c r="T2910">
        <v>0</v>
      </c>
      <c r="U2910">
        <v>-1.45556E-2</v>
      </c>
      <c r="V2910">
        <v>0</v>
      </c>
    </row>
    <row r="2911" spans="1:22">
      <c r="A2911">
        <v>-9.9875999999999993E-3</v>
      </c>
      <c r="B2911">
        <v>-5.5600000000000003E-5</v>
      </c>
      <c r="C2911">
        <v>0</v>
      </c>
      <c r="D2911">
        <v>0</v>
      </c>
      <c r="E2911">
        <v>-1.8659800000000001E-2</v>
      </c>
      <c r="F2911">
        <v>0</v>
      </c>
      <c r="Q2911">
        <v>-9.9875999999999993E-3</v>
      </c>
      <c r="R2911">
        <v>-5.5600000000000003E-5</v>
      </c>
      <c r="S2911">
        <v>0</v>
      </c>
      <c r="T2911">
        <v>0</v>
      </c>
      <c r="U2911">
        <v>-1.8659800000000001E-2</v>
      </c>
      <c r="V2911">
        <v>0</v>
      </c>
    </row>
    <row r="2912" spans="1:22">
      <c r="A2912">
        <v>-8.992E-3</v>
      </c>
      <c r="B2912">
        <v>-5.6190000000000005E-4</v>
      </c>
      <c r="C2912">
        <v>0</v>
      </c>
      <c r="D2912">
        <v>0</v>
      </c>
      <c r="E2912">
        <v>-2.2690999999999999E-2</v>
      </c>
      <c r="F2912">
        <v>0</v>
      </c>
      <c r="Q2912">
        <v>-8.992E-3</v>
      </c>
      <c r="R2912">
        <v>-5.6190000000000005E-4</v>
      </c>
      <c r="S2912">
        <v>0</v>
      </c>
      <c r="T2912">
        <v>0</v>
      </c>
      <c r="U2912">
        <v>-2.2690999999999999E-2</v>
      </c>
      <c r="V2912">
        <v>0</v>
      </c>
    </row>
    <row r="2913" spans="1:22">
      <c r="A2913">
        <v>-6.5132000000000002E-3</v>
      </c>
      <c r="B2913">
        <v>-9.7539999999999996E-4</v>
      </c>
      <c r="C2913">
        <v>0</v>
      </c>
      <c r="D2913">
        <v>0</v>
      </c>
      <c r="E2913">
        <v>-2.5984500000000001E-2</v>
      </c>
      <c r="F2913">
        <v>0</v>
      </c>
      <c r="Q2913">
        <v>-6.5132000000000002E-3</v>
      </c>
      <c r="R2913">
        <v>-9.7539999999999996E-4</v>
      </c>
      <c r="S2913">
        <v>0</v>
      </c>
      <c r="T2913">
        <v>0</v>
      </c>
      <c r="U2913">
        <v>-2.5984500000000001E-2</v>
      </c>
      <c r="V2913">
        <v>0</v>
      </c>
    </row>
    <row r="2914" spans="1:22">
      <c r="A2914">
        <v>-2.9589999999999998E-3</v>
      </c>
      <c r="B2914">
        <v>-1.2277E-3</v>
      </c>
      <c r="C2914">
        <v>0</v>
      </c>
      <c r="D2914">
        <v>0</v>
      </c>
      <c r="E2914">
        <v>-2.7997600000000001E-2</v>
      </c>
      <c r="F2914">
        <v>0</v>
      </c>
      <c r="Q2914">
        <v>-2.9589999999999998E-3</v>
      </c>
      <c r="R2914">
        <v>-1.2277E-3</v>
      </c>
      <c r="S2914">
        <v>0</v>
      </c>
      <c r="T2914">
        <v>0</v>
      </c>
      <c r="U2914">
        <v>-2.7997600000000001E-2</v>
      </c>
      <c r="V2914">
        <v>0</v>
      </c>
    </row>
    <row r="2915" spans="1:22">
      <c r="A2915">
        <v>1.0847000000000001E-3</v>
      </c>
      <c r="B2915">
        <v>-1.2773000000000001E-3</v>
      </c>
      <c r="C2915">
        <v>0</v>
      </c>
      <c r="D2915">
        <v>0</v>
      </c>
      <c r="E2915">
        <v>-2.8399000000000001E-2</v>
      </c>
      <c r="F2915">
        <v>0</v>
      </c>
      <c r="Q2915">
        <v>1.0847000000000001E-3</v>
      </c>
      <c r="R2915">
        <v>-1.2773000000000001E-3</v>
      </c>
      <c r="S2915">
        <v>0</v>
      </c>
      <c r="T2915">
        <v>0</v>
      </c>
      <c r="U2915">
        <v>-2.8399000000000001E-2</v>
      </c>
      <c r="V2915">
        <v>0</v>
      </c>
    </row>
    <row r="2916" spans="1:22">
      <c r="A2916">
        <v>4.9505E-3</v>
      </c>
      <c r="B2916">
        <v>-1.116E-3</v>
      </c>
      <c r="C2916">
        <v>0</v>
      </c>
      <c r="D2916">
        <v>0</v>
      </c>
      <c r="E2916">
        <v>-2.7123600000000001E-2</v>
      </c>
      <c r="F2916">
        <v>0</v>
      </c>
      <c r="Q2916">
        <v>4.9505E-3</v>
      </c>
      <c r="R2916">
        <v>-1.116E-3</v>
      </c>
      <c r="S2916">
        <v>0</v>
      </c>
      <c r="T2916">
        <v>0</v>
      </c>
      <c r="U2916">
        <v>-2.7123600000000001E-2</v>
      </c>
      <c r="V2916">
        <v>0</v>
      </c>
    </row>
    <row r="2917" spans="1:22">
      <c r="A2917">
        <v>7.9994999999999997E-3</v>
      </c>
      <c r="B2917">
        <v>-7.7050000000000003E-4</v>
      </c>
      <c r="C2917">
        <v>0</v>
      </c>
      <c r="D2917">
        <v>0</v>
      </c>
      <c r="E2917">
        <v>-2.4382999999999998E-2</v>
      </c>
      <c r="F2917">
        <v>0</v>
      </c>
      <c r="Q2917">
        <v>7.9994999999999997E-3</v>
      </c>
      <c r="R2917">
        <v>-7.7050000000000003E-4</v>
      </c>
      <c r="S2917">
        <v>0</v>
      </c>
      <c r="T2917">
        <v>0</v>
      </c>
      <c r="U2917">
        <v>-2.4382999999999998E-2</v>
      </c>
      <c r="V2917">
        <v>0</v>
      </c>
    </row>
    <row r="2918" spans="1:22">
      <c r="A2918">
        <v>9.7269999999999995E-3</v>
      </c>
      <c r="B2918">
        <v>-2.9789999999999998E-4</v>
      </c>
      <c r="C2918">
        <v>0</v>
      </c>
      <c r="D2918">
        <v>0</v>
      </c>
      <c r="E2918">
        <v>-2.0630800000000001E-2</v>
      </c>
      <c r="F2918">
        <v>0</v>
      </c>
      <c r="Q2918">
        <v>9.7269999999999995E-3</v>
      </c>
      <c r="R2918">
        <v>-2.9789999999999998E-4</v>
      </c>
      <c r="S2918">
        <v>0</v>
      </c>
      <c r="T2918">
        <v>0</v>
      </c>
      <c r="U2918">
        <v>-2.0630800000000001E-2</v>
      </c>
      <c r="V2918">
        <v>0</v>
      </c>
    </row>
    <row r="2919" spans="1:22">
      <c r="A2919">
        <v>9.8469000000000004E-3</v>
      </c>
      <c r="B2919">
        <v>2.2379999999999999E-4</v>
      </c>
      <c r="C2919">
        <v>0</v>
      </c>
      <c r="D2919">
        <v>0</v>
      </c>
      <c r="E2919">
        <v>-1.6487499999999999E-2</v>
      </c>
      <c r="F2919">
        <v>0</v>
      </c>
      <c r="Q2919">
        <v>9.8469000000000004E-3</v>
      </c>
      <c r="R2919">
        <v>2.2379999999999999E-4</v>
      </c>
      <c r="S2919">
        <v>0</v>
      </c>
      <c r="T2919">
        <v>0</v>
      </c>
      <c r="U2919">
        <v>-1.6487499999999999E-2</v>
      </c>
      <c r="V2919">
        <v>0</v>
      </c>
    </row>
    <row r="2920" spans="1:22">
      <c r="A2920">
        <v>8.3391999999999997E-3</v>
      </c>
      <c r="B2920">
        <v>7.0859999999999999E-4</v>
      </c>
      <c r="C2920">
        <v>0</v>
      </c>
      <c r="D2920">
        <v>0</v>
      </c>
      <c r="E2920">
        <v>-1.2638E-2</v>
      </c>
      <c r="F2920">
        <v>0</v>
      </c>
      <c r="Q2920">
        <v>8.3391999999999997E-3</v>
      </c>
      <c r="R2920">
        <v>7.0859999999999999E-4</v>
      </c>
      <c r="S2920">
        <v>0</v>
      </c>
      <c r="T2920">
        <v>0</v>
      </c>
      <c r="U2920">
        <v>-1.2638E-2</v>
      </c>
      <c r="V2920">
        <v>0</v>
      </c>
    </row>
    <row r="2921" spans="1:22">
      <c r="A2921">
        <v>5.4536999999999997E-3</v>
      </c>
      <c r="B2921">
        <v>1.0766E-3</v>
      </c>
      <c r="C2921">
        <v>0</v>
      </c>
      <c r="D2921">
        <v>0</v>
      </c>
      <c r="E2921">
        <v>-9.7187999999999997E-3</v>
      </c>
      <c r="F2921">
        <v>0</v>
      </c>
      <c r="Q2921">
        <v>5.4536999999999997E-3</v>
      </c>
      <c r="R2921">
        <v>1.0766E-3</v>
      </c>
      <c r="S2921">
        <v>0</v>
      </c>
      <c r="T2921">
        <v>0</v>
      </c>
      <c r="U2921">
        <v>-9.7189000000000008E-3</v>
      </c>
      <c r="V2921">
        <v>0</v>
      </c>
    </row>
    <row r="2922" spans="1:22">
      <c r="A2922">
        <v>1.6682000000000001E-3</v>
      </c>
      <c r="B2922">
        <v>1.2668E-3</v>
      </c>
      <c r="C2922">
        <v>0</v>
      </c>
      <c r="D2922">
        <v>0</v>
      </c>
      <c r="E2922">
        <v>-8.2130999999999992E-3</v>
      </c>
      <c r="F2922">
        <v>0</v>
      </c>
      <c r="Q2922">
        <v>1.6682000000000001E-3</v>
      </c>
      <c r="R2922">
        <v>1.2668E-3</v>
      </c>
      <c r="S2922">
        <v>0</v>
      </c>
      <c r="T2922">
        <v>0</v>
      </c>
      <c r="U2922">
        <v>-8.2130999999999992E-3</v>
      </c>
      <c r="V2922">
        <v>0</v>
      </c>
    </row>
    <row r="2923" spans="1:22">
      <c r="A2923">
        <v>-2.3915999999999998E-3</v>
      </c>
      <c r="B2923">
        <v>1.2478999999999999E-3</v>
      </c>
      <c r="C2923">
        <v>0</v>
      </c>
      <c r="D2923">
        <v>0</v>
      </c>
      <c r="E2923">
        <v>-8.3704999999999995E-3</v>
      </c>
      <c r="F2923">
        <v>0</v>
      </c>
      <c r="Q2923">
        <v>-2.3915999999999998E-3</v>
      </c>
      <c r="R2923">
        <v>1.2478999999999999E-3</v>
      </c>
      <c r="S2923">
        <v>0</v>
      </c>
      <c r="T2923">
        <v>0</v>
      </c>
      <c r="U2923">
        <v>-8.3704999999999995E-3</v>
      </c>
      <c r="V2923">
        <v>0</v>
      </c>
    </row>
    <row r="2924" spans="1:22">
      <c r="A2924">
        <v>-6.0553999999999998E-3</v>
      </c>
      <c r="B2924">
        <v>1.023E-3</v>
      </c>
      <c r="C2924">
        <v>0</v>
      </c>
      <c r="D2924">
        <v>0</v>
      </c>
      <c r="E2924">
        <v>-1.0166100000000001E-2</v>
      </c>
      <c r="F2924">
        <v>0</v>
      </c>
      <c r="Q2924">
        <v>-6.0553999999999998E-3</v>
      </c>
      <c r="R2924">
        <v>1.023E-3</v>
      </c>
      <c r="S2924">
        <v>0</v>
      </c>
      <c r="T2924">
        <v>0</v>
      </c>
      <c r="U2924">
        <v>-1.0166100000000001E-2</v>
      </c>
      <c r="V2924">
        <v>0</v>
      </c>
    </row>
    <row r="2925" spans="1:22">
      <c r="A2925">
        <v>-8.7192999999999993E-3</v>
      </c>
      <c r="B2925">
        <v>6.29E-4</v>
      </c>
      <c r="C2925">
        <v>0</v>
      </c>
      <c r="D2925">
        <v>0</v>
      </c>
      <c r="E2925">
        <v>-1.33045E-2</v>
      </c>
      <c r="F2925">
        <v>0</v>
      </c>
      <c r="Q2925">
        <v>-8.7192999999999993E-3</v>
      </c>
      <c r="R2925">
        <v>6.29E-4</v>
      </c>
      <c r="S2925">
        <v>0</v>
      </c>
      <c r="T2925">
        <v>0</v>
      </c>
      <c r="U2925">
        <v>-1.33045E-2</v>
      </c>
      <c r="V2925">
        <v>0</v>
      </c>
    </row>
    <row r="2926" spans="1:22">
      <c r="A2926">
        <v>-9.9448000000000002E-3</v>
      </c>
      <c r="B2926">
        <v>1.3119999999999999E-4</v>
      </c>
      <c r="C2926">
        <v>0</v>
      </c>
      <c r="D2926">
        <v>0</v>
      </c>
      <c r="E2926">
        <v>-1.7268700000000001E-2</v>
      </c>
      <c r="F2926">
        <v>0</v>
      </c>
      <c r="Q2926">
        <v>-9.9448000000000002E-3</v>
      </c>
      <c r="R2926">
        <v>1.3119999999999999E-4</v>
      </c>
      <c r="S2926">
        <v>0</v>
      </c>
      <c r="T2926">
        <v>0</v>
      </c>
      <c r="U2926">
        <v>-1.7268700000000001E-2</v>
      </c>
      <c r="V2926">
        <v>0</v>
      </c>
    </row>
    <row r="2927" spans="1:22">
      <c r="A2927">
        <v>-9.5302000000000008E-3</v>
      </c>
      <c r="B2927">
        <v>-3.8840000000000001E-4</v>
      </c>
      <c r="C2927">
        <v>0</v>
      </c>
      <c r="D2927">
        <v>0</v>
      </c>
      <c r="E2927">
        <v>-2.14051E-2</v>
      </c>
      <c r="F2927">
        <v>0</v>
      </c>
      <c r="Q2927">
        <v>-9.5302000000000008E-3</v>
      </c>
      <c r="R2927">
        <v>-3.8840000000000001E-4</v>
      </c>
      <c r="S2927">
        <v>0</v>
      </c>
      <c r="T2927">
        <v>0</v>
      </c>
      <c r="U2927">
        <v>-2.14051E-2</v>
      </c>
      <c r="V2927">
        <v>0</v>
      </c>
    </row>
    <row r="2928" spans="1:22">
      <c r="A2928">
        <v>-7.5437000000000004E-3</v>
      </c>
      <c r="B2928">
        <v>-8.4380000000000002E-4</v>
      </c>
      <c r="C2928">
        <v>0</v>
      </c>
      <c r="D2928">
        <v>0</v>
      </c>
      <c r="E2928">
        <v>-2.50317E-2</v>
      </c>
      <c r="F2928">
        <v>0</v>
      </c>
      <c r="Q2928">
        <v>-7.5437000000000004E-3</v>
      </c>
      <c r="R2928">
        <v>-8.4380000000000002E-4</v>
      </c>
      <c r="S2928">
        <v>0</v>
      </c>
      <c r="T2928">
        <v>0</v>
      </c>
      <c r="U2928">
        <v>-2.50317E-2</v>
      </c>
      <c r="V2928">
        <v>0</v>
      </c>
    </row>
    <row r="2929" spans="1:22">
      <c r="A2929">
        <v>-4.3122000000000004E-3</v>
      </c>
      <c r="B2929">
        <v>-1.1597000000000001E-3</v>
      </c>
      <c r="C2929">
        <v>0</v>
      </c>
      <c r="D2929">
        <v>0</v>
      </c>
      <c r="E2929">
        <v>-2.7550600000000001E-2</v>
      </c>
      <c r="F2929">
        <v>0</v>
      </c>
      <c r="Q2929">
        <v>-4.3122000000000004E-3</v>
      </c>
      <c r="R2929">
        <v>-1.1597000000000001E-3</v>
      </c>
      <c r="S2929">
        <v>0</v>
      </c>
      <c r="T2929">
        <v>0</v>
      </c>
      <c r="U2929">
        <v>-2.7550600000000001E-2</v>
      </c>
      <c r="V2929">
        <v>0</v>
      </c>
    </row>
    <row r="2930" spans="1:22">
      <c r="A2930">
        <v>-3.681E-4</v>
      </c>
      <c r="B2930">
        <v>-1.2842000000000001E-3</v>
      </c>
      <c r="C2930">
        <v>0</v>
      </c>
      <c r="D2930">
        <v>0</v>
      </c>
      <c r="E2930">
        <v>-2.8547199999999998E-2</v>
      </c>
      <c r="F2930">
        <v>0</v>
      </c>
      <c r="Q2930">
        <v>-3.681E-4</v>
      </c>
      <c r="R2930">
        <v>-1.2842000000000001E-3</v>
      </c>
      <c r="S2930">
        <v>0</v>
      </c>
      <c r="T2930">
        <v>0</v>
      </c>
      <c r="U2930">
        <v>-2.8547199999999998E-2</v>
      </c>
      <c r="V2930">
        <v>0</v>
      </c>
    </row>
    <row r="2931" spans="1:22">
      <c r="A2931">
        <v>3.6380000000000002E-3</v>
      </c>
      <c r="B2931">
        <v>-1.1965999999999999E-3</v>
      </c>
      <c r="C2931">
        <v>0</v>
      </c>
      <c r="D2931">
        <v>0</v>
      </c>
      <c r="E2931">
        <v>-2.7857900000000001E-2</v>
      </c>
      <c r="F2931">
        <v>0</v>
      </c>
      <c r="Q2931">
        <v>3.6380000000000002E-3</v>
      </c>
      <c r="R2931">
        <v>-1.1965999999999999E-3</v>
      </c>
      <c r="S2931">
        <v>0</v>
      </c>
      <c r="T2931">
        <v>0</v>
      </c>
      <c r="U2931">
        <v>-2.7857900000000001E-2</v>
      </c>
      <c r="V2931">
        <v>0</v>
      </c>
    </row>
    <row r="2932" spans="1:22">
      <c r="A2932">
        <v>7.0444000000000001E-3</v>
      </c>
      <c r="B2932">
        <v>-9.1149999999999998E-4</v>
      </c>
      <c r="C2932">
        <v>0</v>
      </c>
      <c r="D2932">
        <v>0</v>
      </c>
      <c r="E2932">
        <v>-2.5597700000000001E-2</v>
      </c>
      <c r="F2932">
        <v>0</v>
      </c>
      <c r="Q2932">
        <v>7.0444000000000001E-3</v>
      </c>
      <c r="R2932">
        <v>-9.1149999999999998E-4</v>
      </c>
      <c r="S2932">
        <v>0</v>
      </c>
      <c r="T2932">
        <v>0</v>
      </c>
      <c r="U2932">
        <v>-2.5597700000000001E-2</v>
      </c>
      <c r="V2932">
        <v>0</v>
      </c>
    </row>
    <row r="2933" spans="1:22">
      <c r="A2933">
        <v>9.2873999999999995E-3</v>
      </c>
      <c r="B2933">
        <v>-4.7600000000000002E-4</v>
      </c>
      <c r="C2933">
        <v>0</v>
      </c>
      <c r="D2933">
        <v>0</v>
      </c>
      <c r="E2933">
        <v>-2.2140799999999999E-2</v>
      </c>
      <c r="F2933">
        <v>0</v>
      </c>
      <c r="Q2933">
        <v>9.2873999999999995E-3</v>
      </c>
      <c r="R2933">
        <v>-4.7600000000000002E-4</v>
      </c>
      <c r="S2933">
        <v>0</v>
      </c>
      <c r="T2933">
        <v>0</v>
      </c>
      <c r="U2933">
        <v>-2.2140799999999999E-2</v>
      </c>
      <c r="V2933">
        <v>0</v>
      </c>
    </row>
    <row r="2934" spans="1:22">
      <c r="A2934">
        <v>9.9956000000000003E-3</v>
      </c>
      <c r="B2934">
        <v>3.8000000000000002E-5</v>
      </c>
      <c r="C2934">
        <v>0</v>
      </c>
      <c r="D2934">
        <v>0</v>
      </c>
      <c r="E2934">
        <v>-1.8058999999999999E-2</v>
      </c>
      <c r="F2934">
        <v>0</v>
      </c>
      <c r="Q2934">
        <v>9.9956000000000003E-3</v>
      </c>
      <c r="R2934">
        <v>3.8000000000000002E-5</v>
      </c>
      <c r="S2934">
        <v>0</v>
      </c>
      <c r="T2934">
        <v>0</v>
      </c>
      <c r="U2934">
        <v>-1.8059100000000002E-2</v>
      </c>
      <c r="V2934">
        <v>0</v>
      </c>
    </row>
    <row r="2935" spans="1:22">
      <c r="A2935">
        <v>9.0515999999999999E-3</v>
      </c>
      <c r="B2935">
        <v>5.4580000000000004E-4</v>
      </c>
      <c r="C2935">
        <v>0</v>
      </c>
      <c r="D2935">
        <v>0</v>
      </c>
      <c r="E2935">
        <v>-1.40272E-2</v>
      </c>
      <c r="F2935">
        <v>0</v>
      </c>
      <c r="Q2935">
        <v>9.0515999999999999E-3</v>
      </c>
      <c r="R2935">
        <v>5.4580000000000004E-4</v>
      </c>
      <c r="S2935">
        <v>0</v>
      </c>
      <c r="T2935">
        <v>0</v>
      </c>
      <c r="U2935">
        <v>-1.40272E-2</v>
      </c>
      <c r="V2935">
        <v>0</v>
      </c>
    </row>
    <row r="2936" spans="1:22">
      <c r="A2936">
        <v>6.6119000000000004E-3</v>
      </c>
      <c r="B2936">
        <v>9.6349999999999995E-4</v>
      </c>
      <c r="C2936">
        <v>0</v>
      </c>
      <c r="D2936">
        <v>0</v>
      </c>
      <c r="E2936">
        <v>-1.07119E-2</v>
      </c>
      <c r="F2936">
        <v>0</v>
      </c>
      <c r="Q2936">
        <v>6.6119000000000004E-3</v>
      </c>
      <c r="R2936">
        <v>9.6349999999999995E-4</v>
      </c>
      <c r="S2936">
        <v>0</v>
      </c>
      <c r="T2936">
        <v>0</v>
      </c>
      <c r="U2936">
        <v>-1.07119E-2</v>
      </c>
      <c r="V2936">
        <v>0</v>
      </c>
    </row>
    <row r="2937" spans="1:22">
      <c r="A2937">
        <v>3.0804000000000001E-3</v>
      </c>
      <c r="B2937">
        <v>1.2221999999999999E-3</v>
      </c>
      <c r="C2937">
        <v>0</v>
      </c>
      <c r="D2937">
        <v>0</v>
      </c>
      <c r="E2937">
        <v>-8.6615000000000008E-3</v>
      </c>
      <c r="F2937">
        <v>0</v>
      </c>
      <c r="Q2937">
        <v>3.0804000000000001E-3</v>
      </c>
      <c r="R2937">
        <v>1.2221999999999999E-3</v>
      </c>
      <c r="S2937">
        <v>0</v>
      </c>
      <c r="T2937">
        <v>0</v>
      </c>
      <c r="U2937">
        <v>-8.6615000000000008E-3</v>
      </c>
      <c r="V2937">
        <v>0</v>
      </c>
    </row>
    <row r="2938" spans="1:22">
      <c r="A2938">
        <v>-9.5870000000000005E-4</v>
      </c>
      <c r="B2938">
        <v>1.2792000000000001E-3</v>
      </c>
      <c r="C2938">
        <v>0</v>
      </c>
      <c r="D2938">
        <v>0</v>
      </c>
      <c r="E2938">
        <v>-8.2156E-3</v>
      </c>
      <c r="F2938">
        <v>0</v>
      </c>
      <c r="Q2938">
        <v>-9.5870000000000005E-4</v>
      </c>
      <c r="R2938">
        <v>1.2792000000000001E-3</v>
      </c>
      <c r="S2938">
        <v>0</v>
      </c>
      <c r="T2938">
        <v>0</v>
      </c>
      <c r="U2938">
        <v>-8.2156E-3</v>
      </c>
      <c r="V2938">
        <v>0</v>
      </c>
    </row>
    <row r="2939" spans="1:22">
      <c r="A2939">
        <v>-4.8383000000000002E-3</v>
      </c>
      <c r="B2939">
        <v>1.1249000000000001E-3</v>
      </c>
      <c r="C2939">
        <v>0</v>
      </c>
      <c r="D2939">
        <v>0</v>
      </c>
      <c r="E2939">
        <v>-9.4490000000000008E-3</v>
      </c>
      <c r="F2939">
        <v>0</v>
      </c>
      <c r="Q2939">
        <v>-4.8383000000000002E-3</v>
      </c>
      <c r="R2939">
        <v>1.1249000000000001E-3</v>
      </c>
      <c r="S2939">
        <v>0</v>
      </c>
      <c r="T2939">
        <v>0</v>
      </c>
      <c r="U2939">
        <v>-9.4490000000000008E-3</v>
      </c>
      <c r="V2939">
        <v>0</v>
      </c>
    </row>
    <row r="2940" spans="1:22">
      <c r="A2940">
        <v>-7.9185000000000002E-3</v>
      </c>
      <c r="B2940">
        <v>7.8490000000000005E-4</v>
      </c>
      <c r="C2940">
        <v>0</v>
      </c>
      <c r="D2940">
        <v>0</v>
      </c>
      <c r="E2940">
        <v>-1.21592E-2</v>
      </c>
      <c r="F2940">
        <v>0</v>
      </c>
      <c r="Q2940">
        <v>-7.9185000000000002E-3</v>
      </c>
      <c r="R2940">
        <v>7.8490000000000005E-4</v>
      </c>
      <c r="S2940">
        <v>0</v>
      </c>
      <c r="T2940">
        <v>0</v>
      </c>
      <c r="U2940">
        <v>-1.21592E-2</v>
      </c>
      <c r="V2940">
        <v>0</v>
      </c>
    </row>
    <row r="2941" spans="1:22">
      <c r="A2941">
        <v>-9.6921000000000004E-3</v>
      </c>
      <c r="B2941">
        <v>3.1520000000000002E-4</v>
      </c>
      <c r="C2941">
        <v>0</v>
      </c>
      <c r="D2941">
        <v>0</v>
      </c>
      <c r="E2941">
        <v>-1.5899699999999999E-2</v>
      </c>
      <c r="F2941">
        <v>0</v>
      </c>
      <c r="Q2941">
        <v>-9.6921000000000004E-3</v>
      </c>
      <c r="R2941">
        <v>3.1520000000000002E-4</v>
      </c>
      <c r="S2941">
        <v>0</v>
      </c>
      <c r="T2941">
        <v>0</v>
      </c>
      <c r="U2941">
        <v>-1.5899699999999999E-2</v>
      </c>
      <c r="V2941">
        <v>0</v>
      </c>
    </row>
    <row r="2942" spans="1:22">
      <c r="A2942">
        <v>-9.8671000000000002E-3</v>
      </c>
      <c r="B2942">
        <v>-2.0660000000000001E-4</v>
      </c>
      <c r="C2942">
        <v>0</v>
      </c>
      <c r="D2942">
        <v>0</v>
      </c>
      <c r="E2942">
        <v>-2.00539E-2</v>
      </c>
      <c r="F2942">
        <v>0</v>
      </c>
      <c r="Q2942">
        <v>-9.8671000000000002E-3</v>
      </c>
      <c r="R2942">
        <v>-2.0660000000000001E-4</v>
      </c>
      <c r="S2942">
        <v>0</v>
      </c>
      <c r="T2942">
        <v>0</v>
      </c>
      <c r="U2942">
        <v>-2.0053999999999999E-2</v>
      </c>
      <c r="V2942">
        <v>0</v>
      </c>
    </row>
    <row r="2943" spans="1:22">
      <c r="A2943">
        <v>-8.4148000000000001E-3</v>
      </c>
      <c r="B2943">
        <v>-6.9430000000000002E-4</v>
      </c>
      <c r="C2943">
        <v>0</v>
      </c>
      <c r="D2943">
        <v>0</v>
      </c>
      <c r="E2943">
        <v>-2.3937E-2</v>
      </c>
      <c r="F2943">
        <v>0</v>
      </c>
      <c r="Q2943">
        <v>-8.4148000000000001E-3</v>
      </c>
      <c r="R2943">
        <v>-6.9430000000000002E-4</v>
      </c>
      <c r="S2943">
        <v>0</v>
      </c>
      <c r="T2943">
        <v>0</v>
      </c>
      <c r="U2943">
        <v>-2.3937E-2</v>
      </c>
      <c r="V2943">
        <v>0</v>
      </c>
    </row>
    <row r="2944" spans="1:22">
      <c r="A2944">
        <v>-5.5741999999999996E-3</v>
      </c>
      <c r="B2944">
        <v>-1.0671999999999999E-3</v>
      </c>
      <c r="C2944">
        <v>0</v>
      </c>
      <c r="D2944">
        <v>0</v>
      </c>
      <c r="E2944">
        <v>-2.6908700000000001E-2</v>
      </c>
      <c r="F2944">
        <v>0</v>
      </c>
      <c r="Q2944">
        <v>-5.5741999999999996E-3</v>
      </c>
      <c r="R2944">
        <v>-1.0671999999999999E-3</v>
      </c>
      <c r="S2944">
        <v>0</v>
      </c>
      <c r="T2944">
        <v>0</v>
      </c>
      <c r="U2944">
        <v>-2.6908700000000001E-2</v>
      </c>
      <c r="V2944">
        <v>0</v>
      </c>
    </row>
    <row r="2945" spans="1:22">
      <c r="A2945">
        <v>-1.8129999999999999E-3</v>
      </c>
      <c r="B2945">
        <v>-1.2639000000000001E-3</v>
      </c>
      <c r="C2945">
        <v>0</v>
      </c>
      <c r="D2945">
        <v>0</v>
      </c>
      <c r="E2945">
        <v>-2.8479399999999998E-2</v>
      </c>
      <c r="F2945">
        <v>0</v>
      </c>
      <c r="Q2945">
        <v>-1.8129999999999999E-3</v>
      </c>
      <c r="R2945">
        <v>-1.2639000000000001E-3</v>
      </c>
      <c r="S2945">
        <v>0</v>
      </c>
      <c r="T2945">
        <v>0</v>
      </c>
      <c r="U2945">
        <v>-2.8479399999999998E-2</v>
      </c>
      <c r="V2945">
        <v>0</v>
      </c>
    </row>
    <row r="2946" spans="1:22">
      <c r="A2946">
        <v>2.2488E-3</v>
      </c>
      <c r="B2946">
        <v>-1.2518E-3</v>
      </c>
      <c r="C2946">
        <v>0</v>
      </c>
      <c r="D2946">
        <v>0</v>
      </c>
      <c r="E2946">
        <v>-2.8391E-2</v>
      </c>
      <c r="F2946">
        <v>0</v>
      </c>
      <c r="Q2946">
        <v>2.2488E-3</v>
      </c>
      <c r="R2946">
        <v>-1.2518E-3</v>
      </c>
      <c r="S2946">
        <v>0</v>
      </c>
      <c r="T2946">
        <v>0</v>
      </c>
      <c r="U2946">
        <v>-2.8391E-2</v>
      </c>
      <c r="V2946">
        <v>0</v>
      </c>
    </row>
    <row r="2947" spans="1:22">
      <c r="A2947">
        <v>5.9402999999999999E-3</v>
      </c>
      <c r="B2947">
        <v>-1.0332E-3</v>
      </c>
      <c r="C2947">
        <v>0</v>
      </c>
      <c r="D2947">
        <v>0</v>
      </c>
      <c r="E2947">
        <v>-2.6659100000000002E-2</v>
      </c>
      <c r="F2947">
        <v>0</v>
      </c>
      <c r="Q2947">
        <v>5.9402999999999999E-3</v>
      </c>
      <c r="R2947">
        <v>-1.0332E-3</v>
      </c>
      <c r="S2947">
        <v>0</v>
      </c>
      <c r="T2947">
        <v>0</v>
      </c>
      <c r="U2947">
        <v>-2.6659100000000002E-2</v>
      </c>
      <c r="V2947">
        <v>0</v>
      </c>
    </row>
    <row r="2948" spans="1:22">
      <c r="A2948">
        <v>8.6513000000000007E-3</v>
      </c>
      <c r="B2948">
        <v>-6.4400000000000004E-4</v>
      </c>
      <c r="C2948">
        <v>0</v>
      </c>
      <c r="D2948">
        <v>0</v>
      </c>
      <c r="E2948">
        <v>-2.3570799999999999E-2</v>
      </c>
      <c r="F2948">
        <v>0</v>
      </c>
      <c r="Q2948">
        <v>8.6513000000000007E-3</v>
      </c>
      <c r="R2948">
        <v>-6.4400000000000004E-4</v>
      </c>
      <c r="S2948">
        <v>0</v>
      </c>
      <c r="T2948">
        <v>0</v>
      </c>
      <c r="U2948">
        <v>-2.3570799999999999E-2</v>
      </c>
      <c r="V2948">
        <v>0</v>
      </c>
    </row>
    <row r="2949" spans="1:22">
      <c r="A2949">
        <v>9.9328000000000003E-3</v>
      </c>
      <c r="B2949">
        <v>-1.4860000000000001E-4</v>
      </c>
      <c r="C2949">
        <v>0</v>
      </c>
      <c r="D2949">
        <v>0</v>
      </c>
      <c r="E2949">
        <v>-1.9637000000000002E-2</v>
      </c>
      <c r="F2949">
        <v>0</v>
      </c>
      <c r="Q2949">
        <v>9.9328000000000003E-3</v>
      </c>
      <c r="R2949">
        <v>-1.4860000000000001E-4</v>
      </c>
      <c r="S2949">
        <v>0</v>
      </c>
      <c r="T2949">
        <v>0</v>
      </c>
      <c r="U2949">
        <v>-1.9637000000000002E-2</v>
      </c>
      <c r="V2949">
        <v>0</v>
      </c>
    </row>
    <row r="2950" spans="1:22">
      <c r="A2950">
        <v>9.5726000000000006E-3</v>
      </c>
      <c r="B2950">
        <v>3.7139999999999997E-4</v>
      </c>
      <c r="C2950">
        <v>0</v>
      </c>
      <c r="D2950">
        <v>0</v>
      </c>
      <c r="E2950">
        <v>-1.55082E-2</v>
      </c>
      <c r="F2950">
        <v>0</v>
      </c>
      <c r="Q2950">
        <v>9.5726000000000006E-3</v>
      </c>
      <c r="R2950">
        <v>3.7139999999999997E-4</v>
      </c>
      <c r="S2950">
        <v>0</v>
      </c>
      <c r="T2950">
        <v>0</v>
      </c>
      <c r="U2950">
        <v>-1.55082E-2</v>
      </c>
      <c r="V2950">
        <v>0</v>
      </c>
    </row>
    <row r="2951" spans="1:22">
      <c r="A2951">
        <v>7.6302000000000002E-3</v>
      </c>
      <c r="B2951">
        <v>8.3000000000000001E-4</v>
      </c>
      <c r="C2951">
        <v>0</v>
      </c>
      <c r="D2951">
        <v>0</v>
      </c>
      <c r="E2951">
        <v>-1.18669E-2</v>
      </c>
      <c r="F2951">
        <v>0</v>
      </c>
      <c r="Q2951">
        <v>7.6302000000000002E-3</v>
      </c>
      <c r="R2951">
        <v>8.3000000000000001E-4</v>
      </c>
      <c r="S2951">
        <v>0</v>
      </c>
      <c r="T2951">
        <v>0</v>
      </c>
      <c r="U2951">
        <v>-1.18669E-2</v>
      </c>
      <c r="V2951">
        <v>0</v>
      </c>
    </row>
    <row r="2952" spans="1:22">
      <c r="A2952">
        <v>4.4276000000000003E-3</v>
      </c>
      <c r="B2952">
        <v>1.1517000000000001E-3</v>
      </c>
      <c r="C2952">
        <v>0</v>
      </c>
      <c r="D2952">
        <v>0</v>
      </c>
      <c r="E2952">
        <v>-9.3153000000000003E-3</v>
      </c>
      <c r="F2952">
        <v>0</v>
      </c>
      <c r="Q2952">
        <v>4.4276000000000003E-3</v>
      </c>
      <c r="R2952">
        <v>1.1517000000000001E-3</v>
      </c>
      <c r="S2952">
        <v>0</v>
      </c>
      <c r="T2952">
        <v>0</v>
      </c>
      <c r="U2952">
        <v>-9.3153000000000003E-3</v>
      </c>
      <c r="V2952">
        <v>0</v>
      </c>
    </row>
    <row r="2953" spans="1:22">
      <c r="A2953">
        <v>4.9450000000000004E-4</v>
      </c>
      <c r="B2953">
        <v>1.2834000000000001E-3</v>
      </c>
      <c r="C2953">
        <v>0</v>
      </c>
      <c r="D2953">
        <v>0</v>
      </c>
      <c r="E2953">
        <v>-8.2757999999999998E-3</v>
      </c>
      <c r="F2953">
        <v>0</v>
      </c>
      <c r="Q2953">
        <v>4.9450000000000004E-4</v>
      </c>
      <c r="R2953">
        <v>1.2834000000000001E-3</v>
      </c>
      <c r="S2953">
        <v>0</v>
      </c>
      <c r="T2953">
        <v>0</v>
      </c>
      <c r="U2953">
        <v>-8.2757999999999998E-3</v>
      </c>
      <c r="V2953">
        <v>0</v>
      </c>
    </row>
    <row r="2954" spans="1:22">
      <c r="A2954">
        <v>-3.5189000000000002E-3</v>
      </c>
      <c r="B2954">
        <v>1.2030999999999999E-3</v>
      </c>
      <c r="C2954">
        <v>0</v>
      </c>
      <c r="D2954">
        <v>0</v>
      </c>
      <c r="E2954">
        <v>-8.9210999999999995E-3</v>
      </c>
      <c r="F2954">
        <v>0</v>
      </c>
      <c r="Q2954">
        <v>-3.5189000000000002E-3</v>
      </c>
      <c r="R2954">
        <v>1.2030999999999999E-3</v>
      </c>
      <c r="S2954">
        <v>0</v>
      </c>
      <c r="T2954">
        <v>0</v>
      </c>
      <c r="U2954">
        <v>-8.9210999999999995E-3</v>
      </c>
      <c r="V2954">
        <v>0</v>
      </c>
    </row>
    <row r="2955" spans="1:22">
      <c r="A2955">
        <v>-6.9503999999999998E-3</v>
      </c>
      <c r="B2955">
        <v>9.2420000000000002E-4</v>
      </c>
      <c r="C2955">
        <v>0</v>
      </c>
      <c r="D2955">
        <v>0</v>
      </c>
      <c r="E2955">
        <v>-1.1145800000000001E-2</v>
      </c>
      <c r="F2955">
        <v>0</v>
      </c>
      <c r="Q2955">
        <v>-6.9503999999999998E-3</v>
      </c>
      <c r="R2955">
        <v>9.2420000000000002E-4</v>
      </c>
      <c r="S2955">
        <v>0</v>
      </c>
      <c r="T2955">
        <v>0</v>
      </c>
      <c r="U2955">
        <v>-1.1145800000000001E-2</v>
      </c>
      <c r="V2955">
        <v>0</v>
      </c>
    </row>
    <row r="2956" spans="1:22">
      <c r="A2956">
        <v>-9.2347000000000002E-3</v>
      </c>
      <c r="B2956">
        <v>4.9260000000000005E-4</v>
      </c>
      <c r="C2956">
        <v>0</v>
      </c>
      <c r="D2956">
        <v>0</v>
      </c>
      <c r="E2956">
        <v>-1.45837E-2</v>
      </c>
      <c r="F2956">
        <v>0</v>
      </c>
      <c r="Q2956">
        <v>-9.2347000000000002E-3</v>
      </c>
      <c r="R2956">
        <v>4.9260000000000005E-4</v>
      </c>
      <c r="S2956">
        <v>0</v>
      </c>
      <c r="T2956">
        <v>0</v>
      </c>
      <c r="U2956">
        <v>-1.45837E-2</v>
      </c>
      <c r="V2956">
        <v>0</v>
      </c>
    </row>
    <row r="2957" spans="1:22">
      <c r="A2957">
        <v>-9.9956999999999997E-3</v>
      </c>
      <c r="B2957">
        <v>-2.05E-5</v>
      </c>
      <c r="C2957">
        <v>0</v>
      </c>
      <c r="D2957">
        <v>0</v>
      </c>
      <c r="E2957">
        <v>-1.86681E-2</v>
      </c>
      <c r="F2957">
        <v>0</v>
      </c>
      <c r="Q2957">
        <v>-9.9956999999999997E-3</v>
      </c>
      <c r="R2957">
        <v>-2.05E-5</v>
      </c>
      <c r="S2957">
        <v>0</v>
      </c>
      <c r="T2957">
        <v>0</v>
      </c>
      <c r="U2957">
        <v>-1.86681E-2</v>
      </c>
      <c r="V2957">
        <v>0</v>
      </c>
    </row>
    <row r="2958" spans="1:22">
      <c r="A2958">
        <v>-9.1082000000000003E-3</v>
      </c>
      <c r="B2958">
        <v>-5.3010000000000004E-4</v>
      </c>
      <c r="C2958">
        <v>0</v>
      </c>
      <c r="D2958">
        <v>0</v>
      </c>
      <c r="E2958">
        <v>-2.2725599999999999E-2</v>
      </c>
      <c r="F2958">
        <v>0</v>
      </c>
      <c r="Q2958">
        <v>-9.1082000000000003E-3</v>
      </c>
      <c r="R2958">
        <v>-5.3010000000000004E-4</v>
      </c>
      <c r="S2958">
        <v>0</v>
      </c>
      <c r="T2958">
        <v>0</v>
      </c>
      <c r="U2958">
        <v>-2.2725599999999999E-2</v>
      </c>
      <c r="V2958">
        <v>0</v>
      </c>
    </row>
    <row r="2959" spans="1:22">
      <c r="A2959">
        <v>-6.7183E-3</v>
      </c>
      <c r="B2959">
        <v>-9.5209999999999999E-4</v>
      </c>
      <c r="C2959">
        <v>0</v>
      </c>
      <c r="D2959">
        <v>0</v>
      </c>
      <c r="E2959">
        <v>-2.60874E-2</v>
      </c>
      <c r="F2959">
        <v>0</v>
      </c>
      <c r="Q2959">
        <v>-6.7183E-3</v>
      </c>
      <c r="R2959">
        <v>-9.5209999999999999E-4</v>
      </c>
      <c r="S2959">
        <v>0</v>
      </c>
      <c r="T2959">
        <v>0</v>
      </c>
      <c r="U2959">
        <v>-2.60874E-2</v>
      </c>
      <c r="V2959">
        <v>0</v>
      </c>
    </row>
    <row r="2960" spans="1:22">
      <c r="A2960">
        <v>-3.2193E-3</v>
      </c>
      <c r="B2960">
        <v>-1.2168999999999999E-3</v>
      </c>
      <c r="C2960">
        <v>0</v>
      </c>
      <c r="D2960">
        <v>0</v>
      </c>
      <c r="E2960">
        <v>-2.81993E-2</v>
      </c>
      <c r="F2960">
        <v>0</v>
      </c>
      <c r="Q2960">
        <v>-3.2193E-3</v>
      </c>
      <c r="R2960">
        <v>-1.2168999999999999E-3</v>
      </c>
      <c r="S2960">
        <v>0</v>
      </c>
      <c r="T2960">
        <v>0</v>
      </c>
      <c r="U2960">
        <v>-2.81993E-2</v>
      </c>
      <c r="V2960">
        <v>0</v>
      </c>
    </row>
    <row r="2961" spans="1:22">
      <c r="A2961">
        <v>8.1209999999999995E-4</v>
      </c>
      <c r="B2961">
        <v>-1.2807000000000001E-3</v>
      </c>
      <c r="C2961">
        <v>0</v>
      </c>
      <c r="D2961">
        <v>0</v>
      </c>
      <c r="E2961">
        <v>-2.8713700000000002E-2</v>
      </c>
      <c r="F2961">
        <v>0</v>
      </c>
      <c r="Q2961">
        <v>8.1209999999999995E-4</v>
      </c>
      <c r="R2961">
        <v>-1.2807000000000001E-3</v>
      </c>
      <c r="S2961">
        <v>0</v>
      </c>
      <c r="T2961">
        <v>0</v>
      </c>
      <c r="U2961">
        <v>-2.8713700000000002E-2</v>
      </c>
      <c r="V2961">
        <v>0</v>
      </c>
    </row>
    <row r="2962" spans="1:22">
      <c r="A2962">
        <v>4.7107E-3</v>
      </c>
      <c r="B2962">
        <v>-1.1329999999999999E-3</v>
      </c>
      <c r="C2962">
        <v>0</v>
      </c>
      <c r="D2962">
        <v>0</v>
      </c>
      <c r="E2962">
        <v>-2.7546899999999999E-2</v>
      </c>
      <c r="F2962">
        <v>0</v>
      </c>
      <c r="Q2962">
        <v>4.7107E-3</v>
      </c>
      <c r="R2962">
        <v>-1.1329999999999999E-3</v>
      </c>
      <c r="S2962">
        <v>0</v>
      </c>
      <c r="T2962">
        <v>0</v>
      </c>
      <c r="U2962">
        <v>-2.7546899999999999E-2</v>
      </c>
      <c r="V2962">
        <v>0</v>
      </c>
    </row>
    <row r="2963" spans="1:22">
      <c r="A2963">
        <v>7.8320999999999998E-3</v>
      </c>
      <c r="B2963">
        <v>-7.984E-4</v>
      </c>
      <c r="C2963">
        <v>0</v>
      </c>
      <c r="D2963">
        <v>0</v>
      </c>
      <c r="E2963">
        <v>-2.4892600000000001E-2</v>
      </c>
      <c r="F2963">
        <v>0</v>
      </c>
      <c r="Q2963">
        <v>7.8320999999999998E-3</v>
      </c>
      <c r="R2963">
        <v>-7.984E-4</v>
      </c>
      <c r="S2963">
        <v>0</v>
      </c>
      <c r="T2963">
        <v>0</v>
      </c>
      <c r="U2963">
        <v>-2.4892600000000001E-2</v>
      </c>
      <c r="V2963">
        <v>0</v>
      </c>
    </row>
    <row r="2964" spans="1:22">
      <c r="A2964">
        <v>9.6597999999999996E-3</v>
      </c>
      <c r="B2964">
        <v>-3.3199999999999999E-4</v>
      </c>
      <c r="C2964">
        <v>0</v>
      </c>
      <c r="D2964">
        <v>0</v>
      </c>
      <c r="E2964">
        <v>-2.1190000000000001E-2</v>
      </c>
      <c r="F2964">
        <v>0</v>
      </c>
      <c r="Q2964">
        <v>9.6597999999999996E-3</v>
      </c>
      <c r="R2964">
        <v>-3.3199999999999999E-4</v>
      </c>
      <c r="S2964">
        <v>0</v>
      </c>
      <c r="T2964">
        <v>0</v>
      </c>
      <c r="U2964">
        <v>-2.1190000000000001E-2</v>
      </c>
      <c r="V2964">
        <v>0</v>
      </c>
    </row>
    <row r="2965" spans="1:22">
      <c r="A2965">
        <v>9.8908999999999993E-3</v>
      </c>
      <c r="B2965">
        <v>1.8909999999999999E-4</v>
      </c>
      <c r="C2965">
        <v>0</v>
      </c>
      <c r="D2965">
        <v>0</v>
      </c>
      <c r="E2965">
        <v>-1.70516E-2</v>
      </c>
      <c r="F2965">
        <v>0</v>
      </c>
      <c r="Q2965">
        <v>9.8908999999999993E-3</v>
      </c>
      <c r="R2965">
        <v>1.8909999999999999E-4</v>
      </c>
      <c r="S2965">
        <v>0</v>
      </c>
      <c r="T2965">
        <v>0</v>
      </c>
      <c r="U2965">
        <v>-1.70516E-2</v>
      </c>
      <c r="V2965">
        <v>0</v>
      </c>
    </row>
    <row r="2966" spans="1:22">
      <c r="A2966">
        <v>8.4872000000000003E-3</v>
      </c>
      <c r="B2966">
        <v>6.7900000000000002E-4</v>
      </c>
      <c r="C2966">
        <v>0</v>
      </c>
      <c r="D2966">
        <v>0</v>
      </c>
      <c r="E2966">
        <v>-1.31614E-2</v>
      </c>
      <c r="F2966">
        <v>0</v>
      </c>
      <c r="Q2966">
        <v>8.4872000000000003E-3</v>
      </c>
      <c r="R2966">
        <v>6.7900000000000002E-4</v>
      </c>
      <c r="S2966">
        <v>0</v>
      </c>
      <c r="T2966">
        <v>0</v>
      </c>
      <c r="U2966">
        <v>-1.31614E-2</v>
      </c>
      <c r="V2966">
        <v>0</v>
      </c>
    </row>
    <row r="2967" spans="1:22">
      <c r="A2967">
        <v>5.6813000000000002E-3</v>
      </c>
      <c r="B2967">
        <v>1.0568999999999999E-3</v>
      </c>
      <c r="C2967">
        <v>0</v>
      </c>
      <c r="D2967">
        <v>0</v>
      </c>
      <c r="E2967">
        <v>-1.01627E-2</v>
      </c>
      <c r="F2967">
        <v>0</v>
      </c>
      <c r="Q2967">
        <v>5.6813000000000002E-3</v>
      </c>
      <c r="R2967">
        <v>1.0568999999999999E-3</v>
      </c>
      <c r="S2967">
        <v>0</v>
      </c>
      <c r="T2967">
        <v>0</v>
      </c>
      <c r="U2967">
        <v>-1.01627E-2</v>
      </c>
      <c r="V2967">
        <v>0</v>
      </c>
    </row>
    <row r="2968" spans="1:22">
      <c r="A2968">
        <v>1.9375E-3</v>
      </c>
      <c r="B2968">
        <v>1.2604000000000001E-3</v>
      </c>
      <c r="C2968">
        <v>0</v>
      </c>
      <c r="D2968">
        <v>0</v>
      </c>
      <c r="E2968">
        <v>-8.5517000000000006E-3</v>
      </c>
      <c r="F2968">
        <v>0</v>
      </c>
      <c r="Q2968">
        <v>1.9375E-3</v>
      </c>
      <c r="R2968">
        <v>1.2604000000000001E-3</v>
      </c>
      <c r="S2968">
        <v>0</v>
      </c>
      <c r="T2968">
        <v>0</v>
      </c>
      <c r="U2968">
        <v>-8.5517000000000006E-3</v>
      </c>
      <c r="V2968">
        <v>0</v>
      </c>
    </row>
    <row r="2969" spans="1:22">
      <c r="A2969">
        <v>-2.1248999999999999E-3</v>
      </c>
      <c r="B2969">
        <v>1.2558999999999999E-3</v>
      </c>
      <c r="C2969">
        <v>0</v>
      </c>
      <c r="D2969">
        <v>0</v>
      </c>
      <c r="E2969">
        <v>-8.5953999999999996E-3</v>
      </c>
      <c r="F2969">
        <v>0</v>
      </c>
      <c r="Q2969">
        <v>-2.1248999999999999E-3</v>
      </c>
      <c r="R2969">
        <v>1.2558999999999999E-3</v>
      </c>
      <c r="S2969">
        <v>0</v>
      </c>
      <c r="T2969">
        <v>0</v>
      </c>
      <c r="U2969">
        <v>-8.5953999999999996E-3</v>
      </c>
      <c r="V2969">
        <v>0</v>
      </c>
    </row>
    <row r="2970" spans="1:22">
      <c r="A2970">
        <v>-5.8354000000000001E-3</v>
      </c>
      <c r="B2970">
        <v>1.0438999999999999E-3</v>
      </c>
      <c r="C2970">
        <v>0</v>
      </c>
      <c r="D2970">
        <v>0</v>
      </c>
      <c r="E2970">
        <v>-1.02877E-2</v>
      </c>
      <c r="F2970">
        <v>0</v>
      </c>
      <c r="Q2970">
        <v>-5.8354000000000001E-3</v>
      </c>
      <c r="R2970">
        <v>1.0438999999999999E-3</v>
      </c>
      <c r="S2970">
        <v>0</v>
      </c>
      <c r="T2970">
        <v>0</v>
      </c>
      <c r="U2970">
        <v>-1.02877E-2</v>
      </c>
      <c r="V2970">
        <v>0</v>
      </c>
    </row>
    <row r="2971" spans="1:22">
      <c r="A2971">
        <v>-8.5821999999999999E-3</v>
      </c>
      <c r="B2971">
        <v>6.5950000000000004E-4</v>
      </c>
      <c r="C2971">
        <v>0</v>
      </c>
      <c r="D2971">
        <v>0</v>
      </c>
      <c r="E2971">
        <v>-1.33504E-2</v>
      </c>
      <c r="F2971">
        <v>0</v>
      </c>
      <c r="Q2971">
        <v>-8.5821999999999999E-3</v>
      </c>
      <c r="R2971">
        <v>6.5950000000000004E-4</v>
      </c>
      <c r="S2971">
        <v>0</v>
      </c>
      <c r="T2971">
        <v>0</v>
      </c>
      <c r="U2971">
        <v>-1.33504E-2</v>
      </c>
      <c r="V2971">
        <v>0</v>
      </c>
    </row>
    <row r="2972" spans="1:22">
      <c r="A2972">
        <v>-9.9132000000000005E-3</v>
      </c>
      <c r="B2972">
        <v>1.661E-4</v>
      </c>
      <c r="C2972">
        <v>0</v>
      </c>
      <c r="D2972">
        <v>0</v>
      </c>
      <c r="E2972">
        <v>-1.72788E-2</v>
      </c>
      <c r="F2972">
        <v>0</v>
      </c>
      <c r="Q2972">
        <v>-9.9132000000000005E-3</v>
      </c>
      <c r="R2972">
        <v>1.661E-4</v>
      </c>
      <c r="S2972">
        <v>0</v>
      </c>
      <c r="T2972">
        <v>0</v>
      </c>
      <c r="U2972">
        <v>-1.72788E-2</v>
      </c>
      <c r="V2972">
        <v>0</v>
      </c>
    </row>
    <row r="2973" spans="1:22">
      <c r="A2973">
        <v>-9.6092E-3</v>
      </c>
      <c r="B2973">
        <v>-3.547E-4</v>
      </c>
      <c r="C2973">
        <v>0</v>
      </c>
      <c r="D2973">
        <v>0</v>
      </c>
      <c r="E2973">
        <v>-2.1425199999999998E-2</v>
      </c>
      <c r="F2973">
        <v>0</v>
      </c>
      <c r="Q2973">
        <v>-9.6092E-3</v>
      </c>
      <c r="R2973">
        <v>-3.547E-4</v>
      </c>
      <c r="S2973">
        <v>0</v>
      </c>
      <c r="T2973">
        <v>0</v>
      </c>
      <c r="U2973">
        <v>-2.1425199999999998E-2</v>
      </c>
      <c r="V2973">
        <v>0</v>
      </c>
    </row>
    <row r="2974" spans="1:22">
      <c r="A2974">
        <v>-7.7203999999999997E-3</v>
      </c>
      <c r="B2974">
        <v>-8.1689999999999996E-4</v>
      </c>
      <c r="C2974">
        <v>0</v>
      </c>
      <c r="D2974">
        <v>0</v>
      </c>
      <c r="E2974">
        <v>-2.5106099999999999E-2</v>
      </c>
      <c r="F2974">
        <v>0</v>
      </c>
      <c r="Q2974">
        <v>-7.7203999999999997E-3</v>
      </c>
      <c r="R2974">
        <v>-8.1689999999999996E-4</v>
      </c>
      <c r="S2974">
        <v>0</v>
      </c>
      <c r="T2974">
        <v>0</v>
      </c>
      <c r="U2974">
        <v>-2.5106099999999999E-2</v>
      </c>
      <c r="V2974">
        <v>0</v>
      </c>
    </row>
    <row r="2975" spans="1:22">
      <c r="A2975">
        <v>-4.5574999999999999E-3</v>
      </c>
      <c r="B2975">
        <v>-1.1441000000000001E-3</v>
      </c>
      <c r="C2975">
        <v>0</v>
      </c>
      <c r="D2975">
        <v>0</v>
      </c>
      <c r="E2975">
        <v>-2.7714599999999999E-2</v>
      </c>
      <c r="F2975">
        <v>0</v>
      </c>
      <c r="Q2975">
        <v>-4.5574999999999999E-3</v>
      </c>
      <c r="R2975">
        <v>-1.1441000000000001E-3</v>
      </c>
      <c r="S2975">
        <v>0</v>
      </c>
      <c r="T2975">
        <v>0</v>
      </c>
      <c r="U2975">
        <v>-2.7714599999999999E-2</v>
      </c>
      <c r="V2975">
        <v>0</v>
      </c>
    </row>
    <row r="2976" spans="1:22">
      <c r="A2976">
        <v>-6.4159999999999998E-4</v>
      </c>
      <c r="B2976">
        <v>-1.2823999999999999E-3</v>
      </c>
      <c r="C2976">
        <v>0</v>
      </c>
      <c r="D2976">
        <v>0</v>
      </c>
      <c r="E2976">
        <v>-2.8821200000000002E-2</v>
      </c>
      <c r="F2976">
        <v>0</v>
      </c>
      <c r="Q2976">
        <v>-6.4159999999999998E-4</v>
      </c>
      <c r="R2976">
        <v>-1.2823999999999999E-3</v>
      </c>
      <c r="S2976">
        <v>0</v>
      </c>
      <c r="T2976">
        <v>0</v>
      </c>
      <c r="U2976">
        <v>-2.8821200000000002E-2</v>
      </c>
      <c r="V2976">
        <v>0</v>
      </c>
    </row>
    <row r="2977" spans="1:22">
      <c r="A2977">
        <v>3.3815999999999998E-3</v>
      </c>
      <c r="B2977">
        <v>-1.2088999999999999E-3</v>
      </c>
      <c r="C2977">
        <v>0</v>
      </c>
      <c r="D2977">
        <v>0</v>
      </c>
      <c r="E2977">
        <v>-2.8244200000000001E-2</v>
      </c>
      <c r="F2977">
        <v>0</v>
      </c>
      <c r="Q2977">
        <v>3.3815999999999998E-3</v>
      </c>
      <c r="R2977">
        <v>-1.2088999999999999E-3</v>
      </c>
      <c r="S2977">
        <v>0</v>
      </c>
      <c r="T2977">
        <v>0</v>
      </c>
      <c r="U2977">
        <v>-2.8244200000000001E-2</v>
      </c>
      <c r="V2977">
        <v>0</v>
      </c>
    </row>
    <row r="2978" spans="1:22">
      <c r="A2978">
        <v>6.8472999999999997E-3</v>
      </c>
      <c r="B2978">
        <v>-9.3590000000000003E-4</v>
      </c>
      <c r="C2978">
        <v>0</v>
      </c>
      <c r="D2978">
        <v>0</v>
      </c>
      <c r="E2978">
        <v>-2.6080099999999998E-2</v>
      </c>
      <c r="F2978">
        <v>0</v>
      </c>
      <c r="Q2978">
        <v>6.8472999999999997E-3</v>
      </c>
      <c r="R2978">
        <v>-9.3590000000000003E-4</v>
      </c>
      <c r="S2978">
        <v>0</v>
      </c>
      <c r="T2978">
        <v>0</v>
      </c>
      <c r="U2978">
        <v>-2.6080099999999998E-2</v>
      </c>
      <c r="V2978">
        <v>0</v>
      </c>
    </row>
    <row r="2979" spans="1:22">
      <c r="A2979">
        <v>9.1824000000000003E-3</v>
      </c>
      <c r="B2979">
        <v>-5.0849999999999995E-4</v>
      </c>
      <c r="C2979">
        <v>0</v>
      </c>
      <c r="D2979">
        <v>0</v>
      </c>
      <c r="E2979">
        <v>-2.2687200000000001E-2</v>
      </c>
      <c r="F2979">
        <v>0</v>
      </c>
      <c r="Q2979">
        <v>9.1824000000000003E-3</v>
      </c>
      <c r="R2979">
        <v>-5.0849999999999995E-4</v>
      </c>
      <c r="S2979">
        <v>0</v>
      </c>
      <c r="T2979">
        <v>0</v>
      </c>
      <c r="U2979">
        <v>-2.2687200000000001E-2</v>
      </c>
      <c r="V2979">
        <v>0</v>
      </c>
    </row>
    <row r="2980" spans="1:22">
      <c r="A2980">
        <v>0.01</v>
      </c>
      <c r="B2980">
        <v>2.9000000000000002E-6</v>
      </c>
      <c r="C2980">
        <v>0</v>
      </c>
      <c r="D2980">
        <v>0</v>
      </c>
      <c r="E2980">
        <v>-1.8626799999999999E-2</v>
      </c>
      <c r="F2980">
        <v>0</v>
      </c>
      <c r="Q2980">
        <v>0.01</v>
      </c>
      <c r="R2980">
        <v>2.9000000000000002E-6</v>
      </c>
      <c r="S2980">
        <v>0</v>
      </c>
      <c r="T2980">
        <v>0</v>
      </c>
      <c r="U2980">
        <v>-1.8626799999999999E-2</v>
      </c>
      <c r="V2980">
        <v>0</v>
      </c>
    </row>
    <row r="2981" spans="1:22">
      <c r="A2981">
        <v>9.1646999999999996E-3</v>
      </c>
      <c r="B2981">
        <v>5.1369999999999996E-4</v>
      </c>
      <c r="C2981">
        <v>0</v>
      </c>
      <c r="D2981">
        <v>0</v>
      </c>
      <c r="E2981">
        <v>-1.4570100000000001E-2</v>
      </c>
      <c r="F2981">
        <v>0</v>
      </c>
      <c r="Q2981">
        <v>9.1646999999999996E-3</v>
      </c>
      <c r="R2981">
        <v>5.1369999999999996E-4</v>
      </c>
      <c r="S2981">
        <v>0</v>
      </c>
      <c r="T2981">
        <v>0</v>
      </c>
      <c r="U2981">
        <v>-1.4570100000000001E-2</v>
      </c>
      <c r="V2981">
        <v>0</v>
      </c>
    </row>
    <row r="2982" spans="1:22">
      <c r="A2982">
        <v>6.8148999999999996E-3</v>
      </c>
      <c r="B2982">
        <v>9.3979999999999997E-4</v>
      </c>
      <c r="C2982">
        <v>0</v>
      </c>
      <c r="D2982">
        <v>0</v>
      </c>
      <c r="E2982">
        <v>-1.1187799999999999E-2</v>
      </c>
      <c r="F2982">
        <v>0</v>
      </c>
      <c r="Q2982">
        <v>6.8148999999999996E-3</v>
      </c>
      <c r="R2982">
        <v>9.3979999999999997E-4</v>
      </c>
      <c r="S2982">
        <v>0</v>
      </c>
      <c r="T2982">
        <v>0</v>
      </c>
      <c r="U2982">
        <v>-1.1187799999999999E-2</v>
      </c>
      <c r="V2982">
        <v>0</v>
      </c>
    </row>
    <row r="2983" spans="1:22">
      <c r="A2983">
        <v>3.3397000000000001E-3</v>
      </c>
      <c r="B2983">
        <v>1.2109E-3</v>
      </c>
      <c r="C2983">
        <v>0</v>
      </c>
      <c r="D2983">
        <v>0</v>
      </c>
      <c r="E2983">
        <v>-9.0393999999999995E-3</v>
      </c>
      <c r="F2983">
        <v>0</v>
      </c>
      <c r="Q2983">
        <v>3.3397000000000001E-3</v>
      </c>
      <c r="R2983">
        <v>1.2109E-3</v>
      </c>
      <c r="S2983">
        <v>0</v>
      </c>
      <c r="T2983">
        <v>0</v>
      </c>
      <c r="U2983">
        <v>-9.0393999999999995E-3</v>
      </c>
      <c r="V2983">
        <v>0</v>
      </c>
    </row>
    <row r="2984" spans="1:22">
      <c r="A2984">
        <v>-6.8590000000000003E-4</v>
      </c>
      <c r="B2984">
        <v>1.2819999999999999E-3</v>
      </c>
      <c r="C2984">
        <v>0</v>
      </c>
      <c r="D2984">
        <v>0</v>
      </c>
      <c r="E2984">
        <v>-8.4807000000000007E-3</v>
      </c>
      <c r="F2984">
        <v>0</v>
      </c>
      <c r="Q2984">
        <v>-6.8590000000000003E-4</v>
      </c>
      <c r="R2984">
        <v>1.2819999999999999E-3</v>
      </c>
      <c r="S2984">
        <v>0</v>
      </c>
      <c r="T2984">
        <v>0</v>
      </c>
      <c r="U2984">
        <v>-8.4808000000000001E-3</v>
      </c>
      <c r="V2984">
        <v>0</v>
      </c>
    </row>
    <row r="2985" spans="1:22">
      <c r="A2985">
        <v>-4.5970000000000004E-3</v>
      </c>
      <c r="B2985">
        <v>1.1414999999999999E-3</v>
      </c>
      <c r="C2985">
        <v>0</v>
      </c>
      <c r="D2985">
        <v>0</v>
      </c>
      <c r="E2985">
        <v>-9.6051000000000001E-3</v>
      </c>
      <c r="F2985">
        <v>0</v>
      </c>
      <c r="Q2985">
        <v>-4.5970000000000004E-3</v>
      </c>
      <c r="R2985">
        <v>1.1414999999999999E-3</v>
      </c>
      <c r="S2985">
        <v>0</v>
      </c>
      <c r="T2985">
        <v>0</v>
      </c>
      <c r="U2985">
        <v>-9.6051000000000001E-3</v>
      </c>
      <c r="V2985">
        <v>0</v>
      </c>
    </row>
    <row r="2986" spans="1:22">
      <c r="A2986">
        <v>-7.7485000000000002E-3</v>
      </c>
      <c r="B2986">
        <v>8.1249999999999996E-4</v>
      </c>
      <c r="C2986">
        <v>0</v>
      </c>
      <c r="D2986">
        <v>0</v>
      </c>
      <c r="E2986">
        <v>-1.2227999999999999E-2</v>
      </c>
      <c r="F2986">
        <v>0</v>
      </c>
      <c r="Q2986">
        <v>-7.7485000000000002E-3</v>
      </c>
      <c r="R2986">
        <v>8.1249999999999996E-4</v>
      </c>
      <c r="S2986">
        <v>0</v>
      </c>
      <c r="T2986">
        <v>0</v>
      </c>
      <c r="U2986">
        <v>-1.2227999999999999E-2</v>
      </c>
      <c r="V2986">
        <v>0</v>
      </c>
    </row>
    <row r="2987" spans="1:22">
      <c r="A2987">
        <v>-9.6214000000000004E-3</v>
      </c>
      <c r="B2987">
        <v>3.4919999999999998E-4</v>
      </c>
      <c r="C2987">
        <v>0</v>
      </c>
      <c r="D2987">
        <v>0</v>
      </c>
      <c r="E2987">
        <v>-1.5917400000000002E-2</v>
      </c>
      <c r="F2987">
        <v>0</v>
      </c>
      <c r="Q2987">
        <v>-9.6214000000000004E-3</v>
      </c>
      <c r="R2987">
        <v>3.4919999999999998E-4</v>
      </c>
      <c r="S2987">
        <v>0</v>
      </c>
      <c r="T2987">
        <v>0</v>
      </c>
      <c r="U2987">
        <v>-1.5917400000000002E-2</v>
      </c>
      <c r="V2987">
        <v>0</v>
      </c>
    </row>
    <row r="2988" spans="1:22">
      <c r="A2988">
        <v>-9.9073000000000008E-3</v>
      </c>
      <c r="B2988">
        <v>-1.718E-4</v>
      </c>
      <c r="C2988">
        <v>0</v>
      </c>
      <c r="D2988">
        <v>0</v>
      </c>
      <c r="E2988">
        <v>-2.0065199999999998E-2</v>
      </c>
      <c r="F2988">
        <v>0</v>
      </c>
      <c r="Q2988">
        <v>-9.9073000000000008E-3</v>
      </c>
      <c r="R2988">
        <v>-1.718E-4</v>
      </c>
      <c r="S2988">
        <v>0</v>
      </c>
      <c r="T2988">
        <v>0</v>
      </c>
      <c r="U2988">
        <v>-2.0065199999999998E-2</v>
      </c>
      <c r="V2988">
        <v>0</v>
      </c>
    </row>
    <row r="2989" spans="1:22">
      <c r="A2989">
        <v>-8.5594E-3</v>
      </c>
      <c r="B2989">
        <v>-6.6439999999999999E-4</v>
      </c>
      <c r="C2989">
        <v>0</v>
      </c>
      <c r="D2989">
        <v>0</v>
      </c>
      <c r="E2989">
        <v>-2.3987399999999999E-2</v>
      </c>
      <c r="F2989">
        <v>0</v>
      </c>
      <c r="Q2989">
        <v>-8.5594E-3</v>
      </c>
      <c r="R2989">
        <v>-6.6439999999999999E-4</v>
      </c>
      <c r="S2989">
        <v>0</v>
      </c>
      <c r="T2989">
        <v>0</v>
      </c>
      <c r="U2989">
        <v>-2.3987399999999999E-2</v>
      </c>
      <c r="V2989">
        <v>0</v>
      </c>
    </row>
    <row r="2990" spans="1:22">
      <c r="A2990">
        <v>-5.7993000000000003E-3</v>
      </c>
      <c r="B2990">
        <v>-1.0472000000000001E-3</v>
      </c>
      <c r="C2990">
        <v>0</v>
      </c>
      <c r="D2990">
        <v>0</v>
      </c>
      <c r="E2990">
        <v>-2.7037599999999998E-2</v>
      </c>
      <c r="F2990">
        <v>0</v>
      </c>
      <c r="Q2990">
        <v>-5.7993000000000003E-3</v>
      </c>
      <c r="R2990">
        <v>-1.0472000000000001E-3</v>
      </c>
      <c r="S2990">
        <v>0</v>
      </c>
      <c r="T2990">
        <v>0</v>
      </c>
      <c r="U2990">
        <v>-2.7037599999999998E-2</v>
      </c>
      <c r="V2990">
        <v>0</v>
      </c>
    </row>
    <row r="2991" spans="1:22">
      <c r="A2991">
        <v>-2.0815E-3</v>
      </c>
      <c r="B2991">
        <v>-1.2570000000000001E-3</v>
      </c>
      <c r="C2991">
        <v>0</v>
      </c>
      <c r="D2991">
        <v>0</v>
      </c>
      <c r="E2991">
        <v>-2.8713099999999998E-2</v>
      </c>
      <c r="F2991">
        <v>0</v>
      </c>
      <c r="Q2991">
        <v>-2.0815E-3</v>
      </c>
      <c r="R2991">
        <v>-1.2570000000000001E-3</v>
      </c>
      <c r="S2991">
        <v>0</v>
      </c>
      <c r="T2991">
        <v>0</v>
      </c>
      <c r="U2991">
        <v>-2.8713099999999998E-2</v>
      </c>
      <c r="V2991">
        <v>0</v>
      </c>
    </row>
    <row r="2992" spans="1:22">
      <c r="A2992">
        <v>1.9811E-3</v>
      </c>
      <c r="B2992">
        <v>-1.2593000000000001E-3</v>
      </c>
      <c r="C2992">
        <v>0</v>
      </c>
      <c r="D2992">
        <v>0</v>
      </c>
      <c r="E2992">
        <v>-2.8738300000000001E-2</v>
      </c>
      <c r="F2992">
        <v>0</v>
      </c>
      <c r="Q2992">
        <v>1.9811E-3</v>
      </c>
      <c r="R2992">
        <v>-1.2593000000000001E-3</v>
      </c>
      <c r="S2992">
        <v>0</v>
      </c>
      <c r="T2992">
        <v>0</v>
      </c>
      <c r="U2992">
        <v>-2.8738300000000001E-2</v>
      </c>
      <c r="V2992">
        <v>0</v>
      </c>
    </row>
    <row r="2993" spans="1:22">
      <c r="A2993">
        <v>5.7178000000000003E-3</v>
      </c>
      <c r="B2993">
        <v>-1.0537000000000001E-3</v>
      </c>
      <c r="C2993">
        <v>0</v>
      </c>
      <c r="D2993">
        <v>0</v>
      </c>
      <c r="E2993">
        <v>-2.71103E-2</v>
      </c>
      <c r="F2993">
        <v>0</v>
      </c>
      <c r="Q2993">
        <v>5.7178000000000003E-3</v>
      </c>
      <c r="R2993">
        <v>-1.0537000000000001E-3</v>
      </c>
      <c r="S2993">
        <v>0</v>
      </c>
      <c r="T2993">
        <v>0</v>
      </c>
      <c r="U2993">
        <v>-2.71103E-2</v>
      </c>
      <c r="V2993">
        <v>0</v>
      </c>
    </row>
    <row r="2994" spans="1:22">
      <c r="A2994">
        <v>8.5106000000000001E-3</v>
      </c>
      <c r="B2994">
        <v>-6.7420000000000002E-4</v>
      </c>
      <c r="C2994">
        <v>0</v>
      </c>
      <c r="D2994">
        <v>0</v>
      </c>
      <c r="E2994">
        <v>-2.4098899999999999E-2</v>
      </c>
      <c r="F2994">
        <v>0</v>
      </c>
      <c r="Q2994">
        <v>8.5106000000000001E-3</v>
      </c>
      <c r="R2994">
        <v>-6.7420000000000002E-4</v>
      </c>
      <c r="S2994">
        <v>0</v>
      </c>
      <c r="T2994">
        <v>0</v>
      </c>
      <c r="U2994">
        <v>-2.4098899999999999E-2</v>
      </c>
      <c r="V2994">
        <v>0</v>
      </c>
    </row>
    <row r="2995" spans="1:22">
      <c r="A2995">
        <v>9.8974000000000006E-3</v>
      </c>
      <c r="B2995">
        <v>-1.8349999999999999E-4</v>
      </c>
      <c r="C2995">
        <v>0</v>
      </c>
      <c r="D2995">
        <v>0</v>
      </c>
      <c r="E2995">
        <v>-2.0202399999999999E-2</v>
      </c>
      <c r="F2995">
        <v>0</v>
      </c>
      <c r="Q2995">
        <v>9.8974000000000006E-3</v>
      </c>
      <c r="R2995">
        <v>-1.8349999999999999E-4</v>
      </c>
      <c r="S2995">
        <v>0</v>
      </c>
      <c r="T2995">
        <v>0</v>
      </c>
      <c r="U2995">
        <v>-2.0202399999999999E-2</v>
      </c>
      <c r="V2995">
        <v>0</v>
      </c>
    </row>
    <row r="2996" spans="1:22">
      <c r="A2996">
        <v>9.6481999999999991E-3</v>
      </c>
      <c r="B2996">
        <v>3.3750000000000002E-4</v>
      </c>
      <c r="C2996">
        <v>0</v>
      </c>
      <c r="D2996">
        <v>0</v>
      </c>
      <c r="E2996">
        <v>-1.6065099999999999E-2</v>
      </c>
      <c r="F2996">
        <v>0</v>
      </c>
      <c r="Q2996">
        <v>9.6481999999999991E-3</v>
      </c>
      <c r="R2996">
        <v>3.3750000000000002E-4</v>
      </c>
      <c r="S2996">
        <v>0</v>
      </c>
      <c r="T2996">
        <v>0</v>
      </c>
      <c r="U2996">
        <v>-1.6065099999999999E-2</v>
      </c>
      <c r="V2996">
        <v>0</v>
      </c>
    </row>
    <row r="2997" spans="1:22">
      <c r="A2997">
        <v>7.8044000000000004E-3</v>
      </c>
      <c r="B2997">
        <v>8.028E-4</v>
      </c>
      <c r="C2997">
        <v>0</v>
      </c>
      <c r="D2997">
        <v>0</v>
      </c>
      <c r="E2997">
        <v>-1.2370900000000001E-2</v>
      </c>
      <c r="F2997">
        <v>0</v>
      </c>
      <c r="Q2997">
        <v>7.8044000000000004E-3</v>
      </c>
      <c r="R2997">
        <v>8.028E-4</v>
      </c>
      <c r="S2997">
        <v>0</v>
      </c>
      <c r="T2997">
        <v>0</v>
      </c>
      <c r="U2997">
        <v>-1.2370900000000001E-2</v>
      </c>
      <c r="V2997">
        <v>0</v>
      </c>
    </row>
    <row r="2998" spans="1:22">
      <c r="A2998">
        <v>4.6715000000000003E-3</v>
      </c>
      <c r="B2998">
        <v>1.1356999999999999E-3</v>
      </c>
      <c r="C2998">
        <v>0</v>
      </c>
      <c r="D2998">
        <v>0</v>
      </c>
      <c r="E2998">
        <v>-9.7307000000000001E-3</v>
      </c>
      <c r="F2998">
        <v>0</v>
      </c>
      <c r="Q2998">
        <v>4.6715000000000003E-3</v>
      </c>
      <c r="R2998">
        <v>1.1356999999999999E-3</v>
      </c>
      <c r="S2998">
        <v>0</v>
      </c>
      <c r="T2998">
        <v>0</v>
      </c>
      <c r="U2998">
        <v>-9.7307000000000001E-3</v>
      </c>
      <c r="V2998">
        <v>0</v>
      </c>
    </row>
    <row r="2999" spans="1:22">
      <c r="A2999">
        <v>7.6780000000000001E-4</v>
      </c>
      <c r="B2999">
        <v>1.2811000000000001E-3</v>
      </c>
      <c r="C2999">
        <v>0</v>
      </c>
      <c r="D2999">
        <v>0</v>
      </c>
      <c r="E2999">
        <v>-8.5816E-3</v>
      </c>
      <c r="F2999">
        <v>0</v>
      </c>
      <c r="Q2999">
        <v>7.6780000000000001E-4</v>
      </c>
      <c r="R2999">
        <v>1.2811000000000001E-3</v>
      </c>
      <c r="S2999">
        <v>0</v>
      </c>
      <c r="T2999">
        <v>0</v>
      </c>
      <c r="U2999">
        <v>-8.5816E-3</v>
      </c>
      <c r="V2999">
        <v>0</v>
      </c>
    </row>
    <row r="3000" spans="1:22">
      <c r="A3000">
        <v>-3.2613999999999998E-3</v>
      </c>
      <c r="B3000">
        <v>1.2149999999999999E-3</v>
      </c>
      <c r="C3000">
        <v>0</v>
      </c>
      <c r="D3000">
        <v>0</v>
      </c>
      <c r="E3000">
        <v>-9.1143000000000005E-3</v>
      </c>
      <c r="F3000">
        <v>0</v>
      </c>
      <c r="Q3000">
        <v>-3.2613999999999998E-3</v>
      </c>
      <c r="R3000">
        <v>1.2149999999999999E-3</v>
      </c>
      <c r="S3000">
        <v>0</v>
      </c>
      <c r="T3000">
        <v>0</v>
      </c>
      <c r="U3000">
        <v>-9.1143000000000005E-3</v>
      </c>
      <c r="V3000">
        <v>0</v>
      </c>
    </row>
    <row r="3001" spans="1:22">
      <c r="A3001">
        <v>-6.7511000000000003E-3</v>
      </c>
      <c r="B3001">
        <v>9.4830000000000001E-4</v>
      </c>
      <c r="C3001">
        <v>0</v>
      </c>
      <c r="D3001">
        <v>0</v>
      </c>
      <c r="E3001">
        <v>-1.12421E-2</v>
      </c>
      <c r="F3001">
        <v>0</v>
      </c>
      <c r="Q3001">
        <v>-6.7511000000000003E-3</v>
      </c>
      <c r="R3001">
        <v>9.4830000000000001E-4</v>
      </c>
      <c r="S3001">
        <v>0</v>
      </c>
      <c r="T3001">
        <v>0</v>
      </c>
      <c r="U3001">
        <v>-1.12421E-2</v>
      </c>
      <c r="V3001">
        <v>0</v>
      </c>
    </row>
    <row r="3002" spans="1:22">
      <c r="A3002">
        <v>-9.1263999999999998E-3</v>
      </c>
      <c r="B3002">
        <v>5.2490000000000002E-4</v>
      </c>
      <c r="C3002">
        <v>0</v>
      </c>
      <c r="D3002">
        <v>0</v>
      </c>
      <c r="E3002">
        <v>-1.46147E-2</v>
      </c>
      <c r="F3002">
        <v>0</v>
      </c>
      <c r="Q3002">
        <v>-9.1263999999999998E-3</v>
      </c>
      <c r="R3002">
        <v>5.2490000000000002E-4</v>
      </c>
      <c r="S3002">
        <v>0</v>
      </c>
      <c r="T3002">
        <v>0</v>
      </c>
      <c r="U3002">
        <v>-1.46147E-2</v>
      </c>
      <c r="V3002">
        <v>0</v>
      </c>
    </row>
    <row r="3003" spans="1:22">
      <c r="A3003">
        <v>-9.9962999999999996E-3</v>
      </c>
      <c r="B3003">
        <v>1.47E-5</v>
      </c>
      <c r="C3003">
        <v>0</v>
      </c>
      <c r="D3003">
        <v>0</v>
      </c>
      <c r="E3003">
        <v>-1.86762E-2</v>
      </c>
      <c r="F3003">
        <v>0</v>
      </c>
      <c r="Q3003">
        <v>-9.9962999999999996E-3</v>
      </c>
      <c r="R3003">
        <v>1.47E-5</v>
      </c>
      <c r="S3003">
        <v>0</v>
      </c>
      <c r="T3003">
        <v>0</v>
      </c>
      <c r="U3003">
        <v>-1.86762E-2</v>
      </c>
      <c r="V3003">
        <v>0</v>
      </c>
    </row>
    <row r="3004" spans="1:22">
      <c r="A3004">
        <v>-9.2175999999999994E-3</v>
      </c>
      <c r="B3004">
        <v>-4.9779999999999996E-4</v>
      </c>
      <c r="C3004">
        <v>0</v>
      </c>
      <c r="D3004">
        <v>0</v>
      </c>
      <c r="E3004">
        <v>-2.2757200000000002E-2</v>
      </c>
      <c r="F3004">
        <v>0</v>
      </c>
      <c r="Q3004">
        <v>-9.2175999999999994E-3</v>
      </c>
      <c r="R3004">
        <v>-4.9779999999999996E-4</v>
      </c>
      <c r="S3004">
        <v>0</v>
      </c>
      <c r="T3004">
        <v>0</v>
      </c>
      <c r="U3004">
        <v>-2.2757200000000002E-2</v>
      </c>
      <c r="V3004">
        <v>0</v>
      </c>
    </row>
    <row r="3005" spans="1:22">
      <c r="A3005">
        <v>-6.9183999999999999E-3</v>
      </c>
      <c r="B3005">
        <v>-9.2809999999999995E-4</v>
      </c>
      <c r="C3005">
        <v>0</v>
      </c>
      <c r="D3005">
        <v>0</v>
      </c>
      <c r="E3005">
        <v>-2.6184599999999999E-2</v>
      </c>
      <c r="F3005">
        <v>0</v>
      </c>
      <c r="Q3005">
        <v>-6.9183999999999999E-3</v>
      </c>
      <c r="R3005">
        <v>-9.2809999999999995E-4</v>
      </c>
      <c r="S3005">
        <v>0</v>
      </c>
      <c r="T3005">
        <v>0</v>
      </c>
      <c r="U3005">
        <v>-2.6184599999999999E-2</v>
      </c>
      <c r="V3005">
        <v>0</v>
      </c>
    </row>
    <row r="3006" spans="1:22">
      <c r="A3006">
        <v>-3.4773E-3</v>
      </c>
      <c r="B3006">
        <v>-1.2051E-3</v>
      </c>
      <c r="C3006">
        <v>0</v>
      </c>
      <c r="D3006">
        <v>0</v>
      </c>
      <c r="E3006">
        <v>-2.8393700000000001E-2</v>
      </c>
      <c r="F3006">
        <v>0</v>
      </c>
      <c r="Q3006">
        <v>-3.4773E-3</v>
      </c>
      <c r="R3006">
        <v>-1.2051E-3</v>
      </c>
      <c r="S3006">
        <v>0</v>
      </c>
      <c r="T3006">
        <v>0</v>
      </c>
      <c r="U3006">
        <v>-2.8393700000000001E-2</v>
      </c>
      <c r="V3006">
        <v>0</v>
      </c>
    </row>
    <row r="3007" spans="1:22">
      <c r="A3007">
        <v>5.3890000000000003E-4</v>
      </c>
      <c r="B3007">
        <v>-1.2830999999999999E-3</v>
      </c>
      <c r="C3007">
        <v>0</v>
      </c>
      <c r="D3007">
        <v>0</v>
      </c>
      <c r="E3007">
        <v>-2.9020799999999999E-2</v>
      </c>
      <c r="F3007">
        <v>0</v>
      </c>
      <c r="Q3007">
        <v>5.3890000000000003E-4</v>
      </c>
      <c r="R3007">
        <v>-1.2830999999999999E-3</v>
      </c>
      <c r="S3007">
        <v>0</v>
      </c>
      <c r="T3007">
        <v>0</v>
      </c>
      <c r="U3007">
        <v>-2.9020799999999999E-2</v>
      </c>
      <c r="V3007">
        <v>0</v>
      </c>
    </row>
    <row r="3008" spans="1:22">
      <c r="A3008">
        <v>4.4673999999999998E-3</v>
      </c>
      <c r="B3008">
        <v>-1.1492E-3</v>
      </c>
      <c r="C3008">
        <v>0</v>
      </c>
      <c r="D3008">
        <v>0</v>
      </c>
      <c r="E3008">
        <v>-2.7963399999999999E-2</v>
      </c>
      <c r="F3008">
        <v>0</v>
      </c>
      <c r="Q3008">
        <v>4.4673999999999998E-3</v>
      </c>
      <c r="R3008">
        <v>-1.1492E-3</v>
      </c>
      <c r="S3008">
        <v>0</v>
      </c>
      <c r="T3008">
        <v>0</v>
      </c>
      <c r="U3008">
        <v>-2.7963399999999999E-2</v>
      </c>
      <c r="V3008">
        <v>0</v>
      </c>
    </row>
    <row r="3009" spans="1:22">
      <c r="A3009">
        <v>7.6588999999999997E-3</v>
      </c>
      <c r="B3009">
        <v>-8.2560000000000001E-4</v>
      </c>
      <c r="C3009">
        <v>0</v>
      </c>
      <c r="D3009">
        <v>0</v>
      </c>
      <c r="E3009">
        <v>-2.5397300000000001E-2</v>
      </c>
      <c r="F3009">
        <v>0</v>
      </c>
      <c r="Q3009">
        <v>7.6588999999999997E-3</v>
      </c>
      <c r="R3009">
        <v>-8.2560000000000001E-4</v>
      </c>
      <c r="S3009">
        <v>0</v>
      </c>
      <c r="T3009">
        <v>0</v>
      </c>
      <c r="U3009">
        <v>-2.5397300000000001E-2</v>
      </c>
      <c r="V3009">
        <v>0</v>
      </c>
    </row>
    <row r="3010" spans="1:22">
      <c r="A3010">
        <v>9.5852999999999997E-3</v>
      </c>
      <c r="B3010">
        <v>-3.659E-4</v>
      </c>
      <c r="C3010">
        <v>0</v>
      </c>
      <c r="D3010">
        <v>0</v>
      </c>
      <c r="E3010">
        <v>-2.1747300000000001E-2</v>
      </c>
      <c r="F3010">
        <v>0</v>
      </c>
      <c r="Q3010">
        <v>9.5852999999999997E-3</v>
      </c>
      <c r="R3010">
        <v>-3.659E-4</v>
      </c>
      <c r="S3010">
        <v>0</v>
      </c>
      <c r="T3010">
        <v>0</v>
      </c>
      <c r="U3010">
        <v>-2.1747300000000001E-2</v>
      </c>
      <c r="V3010">
        <v>0</v>
      </c>
    </row>
    <row r="3011" spans="1:22">
      <c r="A3011">
        <v>9.9276E-3</v>
      </c>
      <c r="B3011">
        <v>1.5420000000000001E-4</v>
      </c>
      <c r="C3011">
        <v>0</v>
      </c>
      <c r="D3011">
        <v>0</v>
      </c>
      <c r="E3011">
        <v>-1.7616799999999998E-2</v>
      </c>
      <c r="F3011">
        <v>0</v>
      </c>
      <c r="Q3011">
        <v>9.9276E-3</v>
      </c>
      <c r="R3011">
        <v>1.5420000000000001E-4</v>
      </c>
      <c r="S3011">
        <v>0</v>
      </c>
      <c r="T3011">
        <v>0</v>
      </c>
      <c r="U3011">
        <v>-1.7616799999999998E-2</v>
      </c>
      <c r="V3011">
        <v>0</v>
      </c>
    </row>
    <row r="3012" spans="1:22">
      <c r="A3012">
        <v>8.6289000000000001E-3</v>
      </c>
      <c r="B3012">
        <v>6.489E-4</v>
      </c>
      <c r="C3012">
        <v>0</v>
      </c>
      <c r="D3012">
        <v>0</v>
      </c>
      <c r="E3012">
        <v>-1.36889E-2</v>
      </c>
      <c r="F3012">
        <v>0</v>
      </c>
      <c r="Q3012">
        <v>8.6289000000000001E-3</v>
      </c>
      <c r="R3012">
        <v>6.489E-4</v>
      </c>
      <c r="S3012">
        <v>0</v>
      </c>
      <c r="T3012">
        <v>0</v>
      </c>
      <c r="U3012">
        <v>-1.36889E-2</v>
      </c>
      <c r="V3012">
        <v>0</v>
      </c>
    </row>
    <row r="3013" spans="1:22">
      <c r="A3013">
        <v>5.9045E-3</v>
      </c>
      <c r="B3013">
        <v>1.0365000000000001E-3</v>
      </c>
      <c r="C3013">
        <v>0</v>
      </c>
      <c r="D3013">
        <v>0</v>
      </c>
      <c r="E3013">
        <v>-1.06129E-2</v>
      </c>
      <c r="F3013">
        <v>0</v>
      </c>
      <c r="Q3013">
        <v>5.9045E-3</v>
      </c>
      <c r="R3013">
        <v>1.0365000000000001E-3</v>
      </c>
      <c r="S3013">
        <v>0</v>
      </c>
      <c r="T3013">
        <v>0</v>
      </c>
      <c r="U3013">
        <v>-1.06129E-2</v>
      </c>
      <c r="V3013">
        <v>0</v>
      </c>
    </row>
    <row r="3014" spans="1:22">
      <c r="A3014">
        <v>2.2054000000000002E-3</v>
      </c>
      <c r="B3014">
        <v>1.2531E-3</v>
      </c>
      <c r="C3014">
        <v>0</v>
      </c>
      <c r="D3014">
        <v>0</v>
      </c>
      <c r="E3014">
        <v>-8.8978000000000008E-3</v>
      </c>
      <c r="F3014">
        <v>0</v>
      </c>
      <c r="Q3014">
        <v>2.2054000000000002E-3</v>
      </c>
      <c r="R3014">
        <v>1.2531E-3</v>
      </c>
      <c r="S3014">
        <v>0</v>
      </c>
      <c r="T3014">
        <v>0</v>
      </c>
      <c r="U3014">
        <v>-8.8978000000000008E-3</v>
      </c>
      <c r="V3014">
        <v>0</v>
      </c>
    </row>
    <row r="3015" spans="1:22">
      <c r="A3015">
        <v>-1.8565999999999999E-3</v>
      </c>
      <c r="B3015">
        <v>1.2627999999999999E-3</v>
      </c>
      <c r="C3015">
        <v>0</v>
      </c>
      <c r="D3015">
        <v>0</v>
      </c>
      <c r="E3015">
        <v>-8.8278000000000002E-3</v>
      </c>
      <c r="F3015">
        <v>0</v>
      </c>
      <c r="Q3015">
        <v>-1.8565999999999999E-3</v>
      </c>
      <c r="R3015">
        <v>1.2627999999999999E-3</v>
      </c>
      <c r="S3015">
        <v>0</v>
      </c>
      <c r="T3015">
        <v>0</v>
      </c>
      <c r="U3015">
        <v>-8.8278000000000002E-3</v>
      </c>
      <c r="V3015">
        <v>0</v>
      </c>
    </row>
    <row r="3016" spans="1:22">
      <c r="A3016">
        <v>-5.6109999999999997E-3</v>
      </c>
      <c r="B3016">
        <v>1.0640000000000001E-3</v>
      </c>
      <c r="C3016">
        <v>0</v>
      </c>
      <c r="D3016">
        <v>0</v>
      </c>
      <c r="E3016">
        <v>-1.0415600000000001E-2</v>
      </c>
      <c r="F3016">
        <v>0</v>
      </c>
      <c r="Q3016">
        <v>-5.6109999999999997E-3</v>
      </c>
      <c r="R3016">
        <v>1.0640000000000001E-3</v>
      </c>
      <c r="S3016">
        <v>0</v>
      </c>
      <c r="T3016">
        <v>0</v>
      </c>
      <c r="U3016">
        <v>-1.0415600000000001E-2</v>
      </c>
      <c r="V3016">
        <v>0</v>
      </c>
    </row>
    <row r="3017" spans="1:22">
      <c r="A3017">
        <v>-8.4387000000000004E-3</v>
      </c>
      <c r="B3017">
        <v>6.8950000000000001E-4</v>
      </c>
      <c r="C3017">
        <v>0</v>
      </c>
      <c r="D3017">
        <v>0</v>
      </c>
      <c r="E3017">
        <v>-1.3400199999999999E-2</v>
      </c>
      <c r="F3017">
        <v>0</v>
      </c>
      <c r="Q3017">
        <v>-8.4387000000000004E-3</v>
      </c>
      <c r="R3017">
        <v>6.8950000000000001E-4</v>
      </c>
      <c r="S3017">
        <v>0</v>
      </c>
      <c r="T3017">
        <v>0</v>
      </c>
      <c r="U3017">
        <v>-1.3400199999999999E-2</v>
      </c>
      <c r="V3017">
        <v>0</v>
      </c>
    </row>
    <row r="3018" spans="1:22">
      <c r="A3018">
        <v>-9.8741000000000002E-3</v>
      </c>
      <c r="B3018">
        <v>2.0100000000000001E-4</v>
      </c>
      <c r="C3018">
        <v>0</v>
      </c>
      <c r="D3018">
        <v>0</v>
      </c>
      <c r="E3018">
        <v>-1.7289800000000001E-2</v>
      </c>
      <c r="F3018">
        <v>0</v>
      </c>
      <c r="Q3018">
        <v>-9.8741000000000002E-3</v>
      </c>
      <c r="R3018">
        <v>2.0100000000000001E-4</v>
      </c>
      <c r="S3018">
        <v>0</v>
      </c>
      <c r="T3018">
        <v>0</v>
      </c>
      <c r="U3018">
        <v>-1.7289800000000001E-2</v>
      </c>
      <c r="V3018">
        <v>0</v>
      </c>
    </row>
    <row r="3019" spans="1:22">
      <c r="A3019">
        <v>-9.6810999999999998E-3</v>
      </c>
      <c r="B3019">
        <v>-3.2069999999999999E-4</v>
      </c>
      <c r="C3019">
        <v>0</v>
      </c>
      <c r="D3019">
        <v>0</v>
      </c>
      <c r="E3019">
        <v>-2.1443199999999999E-2</v>
      </c>
      <c r="F3019">
        <v>0</v>
      </c>
      <c r="Q3019">
        <v>-9.6810999999999998E-3</v>
      </c>
      <c r="R3019">
        <v>-3.2069999999999999E-4</v>
      </c>
      <c r="S3019">
        <v>0</v>
      </c>
      <c r="T3019">
        <v>0</v>
      </c>
      <c r="U3019">
        <v>-2.1443199999999999E-2</v>
      </c>
      <c r="V3019">
        <v>0</v>
      </c>
    </row>
    <row r="3020" spans="1:22">
      <c r="A3020">
        <v>-7.8913000000000004E-3</v>
      </c>
      <c r="B3020">
        <v>-7.894E-4</v>
      </c>
      <c r="C3020">
        <v>0</v>
      </c>
      <c r="D3020">
        <v>0</v>
      </c>
      <c r="E3020">
        <v>-2.5175599999999999E-2</v>
      </c>
      <c r="F3020">
        <v>0</v>
      </c>
      <c r="Q3020">
        <v>-7.8913000000000004E-3</v>
      </c>
      <c r="R3020">
        <v>-7.894E-4</v>
      </c>
      <c r="S3020">
        <v>0</v>
      </c>
      <c r="T3020">
        <v>0</v>
      </c>
      <c r="U3020">
        <v>-2.5175599999999999E-2</v>
      </c>
      <c r="V3020">
        <v>0</v>
      </c>
    </row>
    <row r="3021" spans="1:22">
      <c r="A3021">
        <v>-4.7993999999999997E-3</v>
      </c>
      <c r="B3021">
        <v>-1.1276999999999999E-3</v>
      </c>
      <c r="C3021">
        <v>0</v>
      </c>
      <c r="D3021">
        <v>0</v>
      </c>
      <c r="E3021">
        <v>-2.7871699999999999E-2</v>
      </c>
      <c r="F3021">
        <v>0</v>
      </c>
      <c r="Q3021">
        <v>-4.7993999999999997E-3</v>
      </c>
      <c r="R3021">
        <v>-1.1276999999999999E-3</v>
      </c>
      <c r="S3021">
        <v>0</v>
      </c>
      <c r="T3021">
        <v>0</v>
      </c>
      <c r="U3021">
        <v>-2.7871799999999999E-2</v>
      </c>
      <c r="V3021">
        <v>0</v>
      </c>
    </row>
    <row r="3022" spans="1:22">
      <c r="A3022">
        <v>-9.1449999999999995E-4</v>
      </c>
      <c r="B3022">
        <v>-1.2796999999999999E-3</v>
      </c>
      <c r="C3022">
        <v>0</v>
      </c>
      <c r="D3022">
        <v>0</v>
      </c>
      <c r="E3022">
        <v>-2.9087499999999999E-2</v>
      </c>
      <c r="F3022">
        <v>0</v>
      </c>
      <c r="Q3022">
        <v>-9.1449999999999995E-4</v>
      </c>
      <c r="R3022">
        <v>-1.2796999999999999E-3</v>
      </c>
      <c r="S3022">
        <v>0</v>
      </c>
      <c r="T3022">
        <v>0</v>
      </c>
      <c r="U3022">
        <v>-2.9087499999999999E-2</v>
      </c>
      <c r="V3022">
        <v>0</v>
      </c>
    </row>
    <row r="3023" spans="1:22">
      <c r="A3023">
        <v>3.1226000000000001E-3</v>
      </c>
      <c r="B3023">
        <v>-1.2204E-3</v>
      </c>
      <c r="C3023">
        <v>0</v>
      </c>
      <c r="D3023">
        <v>0</v>
      </c>
      <c r="E3023">
        <v>-2.8623300000000001E-2</v>
      </c>
      <c r="F3023">
        <v>0</v>
      </c>
      <c r="Q3023">
        <v>3.1226000000000001E-3</v>
      </c>
      <c r="R3023">
        <v>-1.2204E-3</v>
      </c>
      <c r="S3023">
        <v>0</v>
      </c>
      <c r="T3023">
        <v>0</v>
      </c>
      <c r="U3023">
        <v>-2.8623300000000001E-2</v>
      </c>
      <c r="V3023">
        <v>0</v>
      </c>
    </row>
    <row r="3024" spans="1:22">
      <c r="A3024">
        <v>6.6451000000000001E-3</v>
      </c>
      <c r="B3024">
        <v>-9.5969999999999996E-4</v>
      </c>
      <c r="C3024">
        <v>0</v>
      </c>
      <c r="D3024">
        <v>0</v>
      </c>
      <c r="E3024">
        <v>-2.6556900000000001E-2</v>
      </c>
      <c r="F3024">
        <v>0</v>
      </c>
      <c r="Q3024">
        <v>6.6451000000000001E-3</v>
      </c>
      <c r="R3024">
        <v>-9.5969999999999996E-4</v>
      </c>
      <c r="S3024">
        <v>0</v>
      </c>
      <c r="T3024">
        <v>0</v>
      </c>
      <c r="U3024">
        <v>-2.6556900000000001E-2</v>
      </c>
      <c r="V3024">
        <v>0</v>
      </c>
    </row>
    <row r="3025" spans="1:22">
      <c r="A3025">
        <v>9.0703999999999993E-3</v>
      </c>
      <c r="B3025">
        <v>-5.4060000000000002E-4</v>
      </c>
      <c r="C3025">
        <v>0</v>
      </c>
      <c r="D3025">
        <v>0</v>
      </c>
      <c r="E3025">
        <v>-2.3230600000000001E-2</v>
      </c>
      <c r="F3025">
        <v>0</v>
      </c>
      <c r="Q3025">
        <v>9.0703999999999993E-3</v>
      </c>
      <c r="R3025">
        <v>-5.4060000000000002E-4</v>
      </c>
      <c r="S3025">
        <v>0</v>
      </c>
      <c r="T3025">
        <v>0</v>
      </c>
      <c r="U3025">
        <v>-2.3230600000000001E-2</v>
      </c>
      <c r="V3025">
        <v>0</v>
      </c>
    </row>
    <row r="3026" spans="1:22">
      <c r="A3026">
        <v>9.9968000000000001E-3</v>
      </c>
      <c r="B3026">
        <v>-3.2299999999999999E-5</v>
      </c>
      <c r="C3026">
        <v>0</v>
      </c>
      <c r="D3026">
        <v>0</v>
      </c>
      <c r="E3026">
        <v>-1.91945E-2</v>
      </c>
      <c r="F3026">
        <v>0</v>
      </c>
      <c r="Q3026">
        <v>9.9968000000000001E-3</v>
      </c>
      <c r="R3026">
        <v>-3.2299999999999999E-5</v>
      </c>
      <c r="S3026">
        <v>0</v>
      </c>
      <c r="T3026">
        <v>0</v>
      </c>
      <c r="U3026">
        <v>-1.91945E-2</v>
      </c>
      <c r="V3026">
        <v>0</v>
      </c>
    </row>
    <row r="3027" spans="1:22">
      <c r="A3027">
        <v>9.2707999999999992E-3</v>
      </c>
      <c r="B3027">
        <v>4.8129999999999999E-4</v>
      </c>
      <c r="C3027">
        <v>0</v>
      </c>
      <c r="D3027">
        <v>0</v>
      </c>
      <c r="E3027">
        <v>-1.5115999999999999E-2</v>
      </c>
      <c r="F3027">
        <v>0</v>
      </c>
      <c r="Q3027">
        <v>9.2707999999999992E-3</v>
      </c>
      <c r="R3027">
        <v>4.8129999999999999E-4</v>
      </c>
      <c r="S3027">
        <v>0</v>
      </c>
      <c r="T3027">
        <v>0</v>
      </c>
      <c r="U3027">
        <v>-1.5115999999999999E-2</v>
      </c>
      <c r="V3027">
        <v>0</v>
      </c>
    </row>
    <row r="3028" spans="1:22">
      <c r="A3028">
        <v>7.0127999999999996E-3</v>
      </c>
      <c r="B3028">
        <v>9.1549999999999997E-4</v>
      </c>
      <c r="C3028">
        <v>0</v>
      </c>
      <c r="D3028">
        <v>0</v>
      </c>
      <c r="E3028">
        <v>-1.1669300000000001E-2</v>
      </c>
      <c r="F3028">
        <v>0</v>
      </c>
      <c r="Q3028">
        <v>7.0127999999999996E-3</v>
      </c>
      <c r="R3028">
        <v>9.1549999999999997E-4</v>
      </c>
      <c r="S3028">
        <v>0</v>
      </c>
      <c r="T3028">
        <v>0</v>
      </c>
      <c r="U3028">
        <v>-1.1669300000000001E-2</v>
      </c>
      <c r="V3028">
        <v>0</v>
      </c>
    </row>
    <row r="3029" spans="1:22">
      <c r="A3029">
        <v>3.5966000000000001E-3</v>
      </c>
      <c r="B3029">
        <v>1.1986E-3</v>
      </c>
      <c r="C3029">
        <v>0</v>
      </c>
      <c r="D3029">
        <v>0</v>
      </c>
      <c r="E3029">
        <v>-9.4246E-3</v>
      </c>
      <c r="F3029">
        <v>0</v>
      </c>
      <c r="Q3029">
        <v>3.5966000000000001E-3</v>
      </c>
      <c r="R3029">
        <v>1.1986E-3</v>
      </c>
      <c r="S3029">
        <v>0</v>
      </c>
      <c r="T3029">
        <v>0</v>
      </c>
      <c r="U3029">
        <v>-9.4246E-3</v>
      </c>
      <c r="V3029">
        <v>0</v>
      </c>
    </row>
    <row r="3030" spans="1:22">
      <c r="A3030">
        <v>-4.125E-4</v>
      </c>
      <c r="B3030">
        <v>1.2838999999999999E-3</v>
      </c>
      <c r="C3030">
        <v>0</v>
      </c>
      <c r="D3030">
        <v>0</v>
      </c>
      <c r="E3030">
        <v>-8.7535000000000009E-3</v>
      </c>
      <c r="F3030">
        <v>0</v>
      </c>
      <c r="Q3030">
        <v>-4.125E-4</v>
      </c>
      <c r="R3030">
        <v>1.2838999999999999E-3</v>
      </c>
      <c r="S3030">
        <v>0</v>
      </c>
      <c r="T3030">
        <v>0</v>
      </c>
      <c r="U3030">
        <v>-8.7535000000000009E-3</v>
      </c>
      <c r="V3030">
        <v>0</v>
      </c>
    </row>
    <row r="3031" spans="1:22">
      <c r="A3031">
        <v>-4.3522999999999999E-3</v>
      </c>
      <c r="B3031">
        <v>1.1573E-3</v>
      </c>
      <c r="C3031">
        <v>0</v>
      </c>
      <c r="D3031">
        <v>0</v>
      </c>
      <c r="E3031">
        <v>-9.7680000000000006E-3</v>
      </c>
      <c r="F3031">
        <v>0</v>
      </c>
      <c r="Q3031">
        <v>-4.3522999999999999E-3</v>
      </c>
      <c r="R3031">
        <v>1.1573E-3</v>
      </c>
      <c r="S3031">
        <v>0</v>
      </c>
      <c r="T3031">
        <v>0</v>
      </c>
      <c r="U3031">
        <v>-9.7680000000000006E-3</v>
      </c>
      <c r="V3031">
        <v>0</v>
      </c>
    </row>
    <row r="3032" spans="1:22">
      <c r="A3032">
        <v>-7.5728000000000002E-3</v>
      </c>
      <c r="B3032">
        <v>8.3940000000000002E-4</v>
      </c>
      <c r="C3032">
        <v>0</v>
      </c>
      <c r="D3032">
        <v>0</v>
      </c>
      <c r="E3032">
        <v>-1.2301599999999999E-2</v>
      </c>
      <c r="F3032">
        <v>0</v>
      </c>
      <c r="Q3032">
        <v>-7.5728000000000002E-3</v>
      </c>
      <c r="R3032">
        <v>8.3940000000000002E-4</v>
      </c>
      <c r="S3032">
        <v>0</v>
      </c>
      <c r="T3032">
        <v>0</v>
      </c>
      <c r="U3032">
        <v>-1.2301599999999999E-2</v>
      </c>
      <c r="V3032">
        <v>0</v>
      </c>
    </row>
    <row r="3033" spans="1:22">
      <c r="A3033">
        <v>-9.5434999999999999E-3</v>
      </c>
      <c r="B3033">
        <v>3.8289999999999998E-4</v>
      </c>
      <c r="C3033">
        <v>0</v>
      </c>
      <c r="D3033">
        <v>0</v>
      </c>
      <c r="E3033">
        <v>-1.5937099999999999E-2</v>
      </c>
      <c r="F3033">
        <v>0</v>
      </c>
      <c r="Q3033">
        <v>-9.5434999999999999E-3</v>
      </c>
      <c r="R3033">
        <v>3.8289999999999998E-4</v>
      </c>
      <c r="S3033">
        <v>0</v>
      </c>
      <c r="T3033">
        <v>0</v>
      </c>
      <c r="U3033">
        <v>-1.5937099999999999E-2</v>
      </c>
      <c r="V3033">
        <v>0</v>
      </c>
    </row>
    <row r="3034" spans="1:22">
      <c r="A3034">
        <v>-9.9401999999999997E-3</v>
      </c>
      <c r="B3034">
        <v>-1.3679999999999999E-4</v>
      </c>
      <c r="C3034">
        <v>0</v>
      </c>
      <c r="D3034">
        <v>0</v>
      </c>
      <c r="E3034">
        <v>-2.00754E-2</v>
      </c>
      <c r="F3034">
        <v>0</v>
      </c>
      <c r="Q3034">
        <v>-9.9401999999999997E-3</v>
      </c>
      <c r="R3034">
        <v>-1.3679999999999999E-4</v>
      </c>
      <c r="S3034">
        <v>0</v>
      </c>
      <c r="T3034">
        <v>0</v>
      </c>
      <c r="U3034">
        <v>-2.00754E-2</v>
      </c>
      <c r="V3034">
        <v>0</v>
      </c>
    </row>
    <row r="3035" spans="1:22">
      <c r="A3035">
        <v>-8.6975000000000004E-3</v>
      </c>
      <c r="B3035">
        <v>-6.3400000000000001E-4</v>
      </c>
      <c r="C3035">
        <v>0</v>
      </c>
      <c r="D3035">
        <v>0</v>
      </c>
      <c r="E3035">
        <v>-2.40339E-2</v>
      </c>
      <c r="F3035">
        <v>0</v>
      </c>
      <c r="Q3035">
        <v>-8.6975000000000004E-3</v>
      </c>
      <c r="R3035">
        <v>-6.3400000000000001E-4</v>
      </c>
      <c r="S3035">
        <v>0</v>
      </c>
      <c r="T3035">
        <v>0</v>
      </c>
      <c r="U3035">
        <v>-2.40339E-2</v>
      </c>
      <c r="V3035">
        <v>0</v>
      </c>
    </row>
    <row r="3036" spans="1:22">
      <c r="A3036">
        <v>-6.0200000000000002E-3</v>
      </c>
      <c r="B3036">
        <v>-1.0264E-3</v>
      </c>
      <c r="C3036">
        <v>0</v>
      </c>
      <c r="D3036">
        <v>0</v>
      </c>
      <c r="E3036">
        <v>-2.7160299999999998E-2</v>
      </c>
      <c r="F3036">
        <v>0</v>
      </c>
      <c r="Q3036">
        <v>-6.0200000000000002E-3</v>
      </c>
      <c r="R3036">
        <v>-1.0264E-3</v>
      </c>
      <c r="S3036">
        <v>0</v>
      </c>
      <c r="T3036">
        <v>0</v>
      </c>
      <c r="U3036">
        <v>-2.7160299999999998E-2</v>
      </c>
      <c r="V3036">
        <v>0</v>
      </c>
    </row>
    <row r="3037" spans="1:22">
      <c r="A3037">
        <v>-2.3484000000000001E-3</v>
      </c>
      <c r="B3037">
        <v>-1.2493000000000001E-3</v>
      </c>
      <c r="C3037">
        <v>0</v>
      </c>
      <c r="D3037">
        <v>0</v>
      </c>
      <c r="E3037">
        <v>-2.8939200000000002E-2</v>
      </c>
      <c r="F3037">
        <v>0</v>
      </c>
      <c r="Q3037">
        <v>-2.3484000000000001E-3</v>
      </c>
      <c r="R3037">
        <v>-1.2493000000000001E-3</v>
      </c>
      <c r="S3037">
        <v>0</v>
      </c>
      <c r="T3037">
        <v>0</v>
      </c>
      <c r="U3037">
        <v>-2.8939200000000002E-2</v>
      </c>
      <c r="V3037">
        <v>0</v>
      </c>
    </row>
    <row r="3038" spans="1:22">
      <c r="A3038">
        <v>1.712E-3</v>
      </c>
      <c r="B3038">
        <v>-1.2658000000000001E-3</v>
      </c>
      <c r="C3038">
        <v>0</v>
      </c>
      <c r="D3038">
        <v>0</v>
      </c>
      <c r="E3038">
        <v>-2.9078099999999999E-2</v>
      </c>
      <c r="F3038">
        <v>0</v>
      </c>
      <c r="Q3038">
        <v>1.712E-3</v>
      </c>
      <c r="R3038">
        <v>-1.2658000000000001E-3</v>
      </c>
      <c r="S3038">
        <v>0</v>
      </c>
      <c r="T3038">
        <v>0</v>
      </c>
      <c r="U3038">
        <v>-2.9078099999999999E-2</v>
      </c>
      <c r="V3038">
        <v>0</v>
      </c>
    </row>
    <row r="3039" spans="1:22">
      <c r="A3039">
        <v>5.4908999999999999E-3</v>
      </c>
      <c r="B3039">
        <v>-1.0734E-3</v>
      </c>
      <c r="C3039">
        <v>0</v>
      </c>
      <c r="D3039">
        <v>0</v>
      </c>
      <c r="E3039">
        <v>-2.7555199999999998E-2</v>
      </c>
      <c r="F3039">
        <v>0</v>
      </c>
      <c r="Q3039">
        <v>5.4908999999999999E-3</v>
      </c>
      <c r="R3039">
        <v>-1.0734E-3</v>
      </c>
      <c r="S3039">
        <v>0</v>
      </c>
      <c r="T3039">
        <v>0</v>
      </c>
      <c r="U3039">
        <v>-2.7555199999999998E-2</v>
      </c>
      <c r="V3039">
        <v>0</v>
      </c>
    </row>
    <row r="3040" spans="1:22">
      <c r="A3040">
        <v>8.3636000000000005E-3</v>
      </c>
      <c r="B3040">
        <v>-7.0390000000000003E-4</v>
      </c>
      <c r="C3040">
        <v>0</v>
      </c>
      <c r="D3040">
        <v>0</v>
      </c>
      <c r="E3040">
        <v>-2.4622999999999999E-2</v>
      </c>
      <c r="F3040">
        <v>0</v>
      </c>
      <c r="Q3040">
        <v>8.3636000000000005E-3</v>
      </c>
      <c r="R3040">
        <v>-7.0390000000000003E-4</v>
      </c>
      <c r="S3040">
        <v>0</v>
      </c>
      <c r="T3040">
        <v>0</v>
      </c>
      <c r="U3040">
        <v>-2.4623099999999998E-2</v>
      </c>
      <c r="V3040">
        <v>0</v>
      </c>
    </row>
    <row r="3041" spans="1:22">
      <c r="A3041">
        <v>9.8545000000000004E-3</v>
      </c>
      <c r="B3041">
        <v>-2.1819999999999999E-4</v>
      </c>
      <c r="C3041">
        <v>0</v>
      </c>
      <c r="D3041">
        <v>0</v>
      </c>
      <c r="E3041">
        <v>-2.0766699999999999E-2</v>
      </c>
      <c r="F3041">
        <v>0</v>
      </c>
      <c r="Q3041">
        <v>9.8545000000000004E-3</v>
      </c>
      <c r="R3041">
        <v>-2.1819999999999999E-4</v>
      </c>
      <c r="S3041">
        <v>0</v>
      </c>
      <c r="T3041">
        <v>0</v>
      </c>
      <c r="U3041">
        <v>-2.0766799999999998E-2</v>
      </c>
      <c r="V3041">
        <v>0</v>
      </c>
    </row>
    <row r="3042" spans="1:22">
      <c r="A3042">
        <v>9.7166000000000006E-3</v>
      </c>
      <c r="B3042">
        <v>3.035E-4</v>
      </c>
      <c r="C3042">
        <v>0</v>
      </c>
      <c r="D3042">
        <v>0</v>
      </c>
      <c r="E3042">
        <v>-1.6624E-2</v>
      </c>
      <c r="F3042">
        <v>0</v>
      </c>
      <c r="Q3042">
        <v>9.7166000000000006E-3</v>
      </c>
      <c r="R3042">
        <v>3.035E-4</v>
      </c>
      <c r="S3042">
        <v>0</v>
      </c>
      <c r="T3042">
        <v>0</v>
      </c>
      <c r="U3042">
        <v>-1.6624E-2</v>
      </c>
      <c r="V3042">
        <v>0</v>
      </c>
    </row>
    <row r="3043" spans="1:22">
      <c r="A3043">
        <v>7.9728000000000004E-3</v>
      </c>
      <c r="B3043">
        <v>7.7510000000000003E-4</v>
      </c>
      <c r="C3043">
        <v>0</v>
      </c>
      <c r="D3043">
        <v>0</v>
      </c>
      <c r="E3043">
        <v>-1.28796E-2</v>
      </c>
      <c r="F3043">
        <v>0</v>
      </c>
      <c r="Q3043">
        <v>7.9728000000000004E-3</v>
      </c>
      <c r="R3043">
        <v>7.7510000000000003E-4</v>
      </c>
      <c r="S3043">
        <v>0</v>
      </c>
      <c r="T3043">
        <v>0</v>
      </c>
      <c r="U3043">
        <v>-1.28796E-2</v>
      </c>
      <c r="V3043">
        <v>0</v>
      </c>
    </row>
    <row r="3044" spans="1:22">
      <c r="A3044">
        <v>4.9119000000000003E-3</v>
      </c>
      <c r="B3044">
        <v>1.1188000000000001E-3</v>
      </c>
      <c r="C3044">
        <v>0</v>
      </c>
      <c r="D3044">
        <v>0</v>
      </c>
      <c r="E3044">
        <v>-1.0152899999999999E-2</v>
      </c>
      <c r="F3044">
        <v>0</v>
      </c>
      <c r="Q3044">
        <v>4.9119000000000003E-3</v>
      </c>
      <c r="R3044">
        <v>1.1188000000000001E-3</v>
      </c>
      <c r="S3044">
        <v>0</v>
      </c>
      <c r="T3044">
        <v>0</v>
      </c>
      <c r="U3044">
        <v>-1.0152899999999999E-2</v>
      </c>
      <c r="V3044">
        <v>0</v>
      </c>
    </row>
    <row r="3045" spans="1:22">
      <c r="A3045">
        <v>1.0405E-3</v>
      </c>
      <c r="B3045">
        <v>1.2779E-3</v>
      </c>
      <c r="C3045">
        <v>0</v>
      </c>
      <c r="D3045">
        <v>0</v>
      </c>
      <c r="E3045">
        <v>-8.8950000000000001E-3</v>
      </c>
      <c r="F3045">
        <v>0</v>
      </c>
      <c r="Q3045">
        <v>1.0405E-3</v>
      </c>
      <c r="R3045">
        <v>1.2779E-3</v>
      </c>
      <c r="S3045">
        <v>0</v>
      </c>
      <c r="T3045">
        <v>0</v>
      </c>
      <c r="U3045">
        <v>-8.8950000000000001E-3</v>
      </c>
      <c r="V3045">
        <v>0</v>
      </c>
    </row>
    <row r="3046" spans="1:22">
      <c r="A3046">
        <v>-3.0014E-3</v>
      </c>
      <c r="B3046">
        <v>1.2260000000000001E-3</v>
      </c>
      <c r="C3046">
        <v>0</v>
      </c>
      <c r="D3046">
        <v>0</v>
      </c>
      <c r="E3046">
        <v>-9.3147999999999998E-3</v>
      </c>
      <c r="F3046">
        <v>0</v>
      </c>
      <c r="Q3046">
        <v>-3.0014E-3</v>
      </c>
      <c r="R3046">
        <v>1.2260000000000001E-3</v>
      </c>
      <c r="S3046">
        <v>0</v>
      </c>
      <c r="T3046">
        <v>0</v>
      </c>
      <c r="U3046">
        <v>-9.3147999999999998E-3</v>
      </c>
      <c r="V3046">
        <v>0</v>
      </c>
    </row>
    <row r="3047" spans="1:22">
      <c r="A3047">
        <v>-6.5468000000000002E-3</v>
      </c>
      <c r="B3047">
        <v>9.7170000000000004E-4</v>
      </c>
      <c r="C3047">
        <v>0</v>
      </c>
      <c r="D3047">
        <v>0</v>
      </c>
      <c r="E3047">
        <v>-1.1344099999999999E-2</v>
      </c>
      <c r="F3047">
        <v>0</v>
      </c>
      <c r="Q3047">
        <v>-6.5468000000000002E-3</v>
      </c>
      <c r="R3047">
        <v>9.7170000000000004E-4</v>
      </c>
      <c r="S3047">
        <v>0</v>
      </c>
      <c r="T3047">
        <v>0</v>
      </c>
      <c r="U3047">
        <v>-1.1344099999999999E-2</v>
      </c>
      <c r="V3047">
        <v>0</v>
      </c>
    </row>
    <row r="3048" spans="1:22">
      <c r="A3048">
        <v>-9.0112999999999999E-3</v>
      </c>
      <c r="B3048">
        <v>5.5679999999999998E-4</v>
      </c>
      <c r="C3048">
        <v>0</v>
      </c>
      <c r="D3048">
        <v>0</v>
      </c>
      <c r="E3048">
        <v>-1.46488E-2</v>
      </c>
      <c r="F3048">
        <v>0</v>
      </c>
      <c r="Q3048">
        <v>-9.0112999999999999E-3</v>
      </c>
      <c r="R3048">
        <v>5.5679999999999998E-4</v>
      </c>
      <c r="S3048">
        <v>0</v>
      </c>
      <c r="T3048">
        <v>0</v>
      </c>
      <c r="U3048">
        <v>-1.46488E-2</v>
      </c>
      <c r="V3048">
        <v>0</v>
      </c>
    </row>
    <row r="3049" spans="1:22">
      <c r="A3049">
        <v>-9.9894000000000007E-3</v>
      </c>
      <c r="B3049">
        <v>4.99E-5</v>
      </c>
      <c r="C3049">
        <v>0</v>
      </c>
      <c r="D3049">
        <v>0</v>
      </c>
      <c r="E3049">
        <v>-1.86845E-2</v>
      </c>
      <c r="F3049">
        <v>0</v>
      </c>
      <c r="Q3049">
        <v>-9.9894000000000007E-3</v>
      </c>
      <c r="R3049">
        <v>4.99E-5</v>
      </c>
      <c r="S3049">
        <v>0</v>
      </c>
      <c r="T3049">
        <v>0</v>
      </c>
      <c r="U3049">
        <v>-1.86845E-2</v>
      </c>
      <c r="V3049">
        <v>0</v>
      </c>
    </row>
    <row r="3050" spans="1:22">
      <c r="A3050">
        <v>-9.3200000000000002E-3</v>
      </c>
      <c r="B3050">
        <v>-4.6519999999999998E-4</v>
      </c>
      <c r="C3050">
        <v>0</v>
      </c>
      <c r="D3050">
        <v>0</v>
      </c>
      <c r="E3050">
        <v>-2.2785699999999999E-2</v>
      </c>
      <c r="F3050">
        <v>0</v>
      </c>
      <c r="Q3050">
        <v>-9.3200000000000002E-3</v>
      </c>
      <c r="R3050">
        <v>-4.6519999999999998E-4</v>
      </c>
      <c r="S3050">
        <v>0</v>
      </c>
      <c r="T3050">
        <v>0</v>
      </c>
      <c r="U3050">
        <v>-2.2785699999999999E-2</v>
      </c>
      <c r="V3050">
        <v>0</v>
      </c>
    </row>
    <row r="3051" spans="1:22">
      <c r="A3051">
        <v>-7.1133000000000004E-3</v>
      </c>
      <c r="B3051">
        <v>-9.0339999999999995E-4</v>
      </c>
      <c r="C3051">
        <v>0</v>
      </c>
      <c r="D3051">
        <v>0</v>
      </c>
      <c r="E3051">
        <v>-2.6276299999999999E-2</v>
      </c>
      <c r="F3051">
        <v>0</v>
      </c>
      <c r="Q3051">
        <v>-7.1133000000000004E-3</v>
      </c>
      <c r="R3051">
        <v>-9.0339999999999995E-4</v>
      </c>
      <c r="S3051">
        <v>0</v>
      </c>
      <c r="T3051">
        <v>0</v>
      </c>
      <c r="U3051">
        <v>-2.6276299999999999E-2</v>
      </c>
      <c r="V3051">
        <v>0</v>
      </c>
    </row>
    <row r="3052" spans="1:22">
      <c r="A3052">
        <v>-3.7326E-3</v>
      </c>
      <c r="B3052">
        <v>-1.1923999999999999E-3</v>
      </c>
      <c r="C3052">
        <v>0</v>
      </c>
      <c r="D3052">
        <v>0</v>
      </c>
      <c r="E3052">
        <v>-2.8580899999999999E-2</v>
      </c>
      <c r="F3052">
        <v>0</v>
      </c>
      <c r="Q3052">
        <v>-3.7326E-3</v>
      </c>
      <c r="R3052">
        <v>-1.1923999999999999E-3</v>
      </c>
      <c r="S3052">
        <v>0</v>
      </c>
      <c r="T3052">
        <v>0</v>
      </c>
      <c r="U3052">
        <v>-2.8580899999999999E-2</v>
      </c>
      <c r="V3052">
        <v>0</v>
      </c>
    </row>
    <row r="3053" spans="1:22">
      <c r="A3053">
        <v>2.653E-4</v>
      </c>
      <c r="B3053">
        <v>-1.2845000000000001E-3</v>
      </c>
      <c r="C3053">
        <v>0</v>
      </c>
      <c r="D3053">
        <v>0</v>
      </c>
      <c r="E3053">
        <v>-2.9320100000000002E-2</v>
      </c>
      <c r="F3053">
        <v>0</v>
      </c>
      <c r="Q3053">
        <v>2.653E-4</v>
      </c>
      <c r="R3053">
        <v>-1.2845000000000001E-3</v>
      </c>
      <c r="S3053">
        <v>0</v>
      </c>
      <c r="T3053">
        <v>0</v>
      </c>
      <c r="U3053">
        <v>-2.9320100000000002E-2</v>
      </c>
      <c r="V3053">
        <v>0</v>
      </c>
    </row>
    <row r="3054" spans="1:22">
      <c r="A3054">
        <v>4.2207E-3</v>
      </c>
      <c r="B3054">
        <v>-1.1645E-3</v>
      </c>
      <c r="C3054">
        <v>0</v>
      </c>
      <c r="D3054">
        <v>0</v>
      </c>
      <c r="E3054">
        <v>-2.8373099999999998E-2</v>
      </c>
      <c r="F3054">
        <v>0</v>
      </c>
      <c r="Q3054">
        <v>4.2207E-3</v>
      </c>
      <c r="R3054">
        <v>-1.1645E-3</v>
      </c>
      <c r="S3054">
        <v>0</v>
      </c>
      <c r="T3054">
        <v>0</v>
      </c>
      <c r="U3054">
        <v>-2.8373099999999998E-2</v>
      </c>
      <c r="V3054">
        <v>0</v>
      </c>
    </row>
    <row r="3055" spans="1:22">
      <c r="A3055">
        <v>7.4799000000000003E-3</v>
      </c>
      <c r="B3055">
        <v>-8.5229999999999995E-4</v>
      </c>
      <c r="C3055">
        <v>0</v>
      </c>
      <c r="D3055">
        <v>0</v>
      </c>
      <c r="E3055">
        <v>-2.5897199999999999E-2</v>
      </c>
      <c r="F3055">
        <v>0</v>
      </c>
      <c r="Q3055">
        <v>7.4799000000000003E-3</v>
      </c>
      <c r="R3055">
        <v>-8.5229999999999995E-4</v>
      </c>
      <c r="S3055">
        <v>0</v>
      </c>
      <c r="T3055">
        <v>0</v>
      </c>
      <c r="U3055">
        <v>-2.5897199999999999E-2</v>
      </c>
      <c r="V3055">
        <v>0</v>
      </c>
    </row>
    <row r="3056" spans="1:22">
      <c r="A3056">
        <v>9.5035999999999992E-3</v>
      </c>
      <c r="B3056">
        <v>-3.9950000000000001E-4</v>
      </c>
      <c r="C3056">
        <v>0</v>
      </c>
      <c r="D3056">
        <v>0</v>
      </c>
      <c r="E3056">
        <v>-2.2302300000000001E-2</v>
      </c>
      <c r="F3056">
        <v>0</v>
      </c>
      <c r="Q3056">
        <v>9.5035999999999992E-3</v>
      </c>
      <c r="R3056">
        <v>-3.9950000000000001E-4</v>
      </c>
      <c r="S3056">
        <v>0</v>
      </c>
      <c r="T3056">
        <v>0</v>
      </c>
      <c r="U3056">
        <v>-2.2302300000000001E-2</v>
      </c>
      <c r="V3056">
        <v>0</v>
      </c>
    </row>
    <row r="3057" spans="1:22">
      <c r="A3057">
        <v>9.9568E-3</v>
      </c>
      <c r="B3057">
        <v>1.193E-4</v>
      </c>
      <c r="C3057">
        <v>0</v>
      </c>
      <c r="D3057">
        <v>0</v>
      </c>
      <c r="E3057">
        <v>-1.8183000000000001E-2</v>
      </c>
      <c r="F3057">
        <v>0</v>
      </c>
      <c r="Q3057">
        <v>9.9568E-3</v>
      </c>
      <c r="R3057">
        <v>1.193E-4</v>
      </c>
      <c r="S3057">
        <v>0</v>
      </c>
      <c r="T3057">
        <v>0</v>
      </c>
      <c r="U3057">
        <v>-1.8183000000000001E-2</v>
      </c>
      <c r="V3057">
        <v>0</v>
      </c>
    </row>
    <row r="3058" spans="1:22">
      <c r="A3058">
        <v>8.7641000000000004E-3</v>
      </c>
      <c r="B3058">
        <v>6.1830000000000001E-4</v>
      </c>
      <c r="C3058">
        <v>0</v>
      </c>
      <c r="D3058">
        <v>0</v>
      </c>
      <c r="E3058">
        <v>-1.4220200000000001E-2</v>
      </c>
      <c r="F3058">
        <v>0</v>
      </c>
      <c r="Q3058">
        <v>8.7641000000000004E-3</v>
      </c>
      <c r="R3058">
        <v>6.1830000000000001E-4</v>
      </c>
      <c r="S3058">
        <v>0</v>
      </c>
      <c r="T3058">
        <v>0</v>
      </c>
      <c r="U3058">
        <v>-1.4220200000000001E-2</v>
      </c>
      <c r="V3058">
        <v>0</v>
      </c>
    </row>
    <row r="3059" spans="1:22">
      <c r="A3059">
        <v>6.1234000000000002E-3</v>
      </c>
      <c r="B3059">
        <v>1.0154000000000001E-3</v>
      </c>
      <c r="C3059">
        <v>0</v>
      </c>
      <c r="D3059">
        <v>0</v>
      </c>
      <c r="E3059">
        <v>-1.1069300000000001E-2</v>
      </c>
      <c r="F3059">
        <v>0</v>
      </c>
      <c r="Q3059">
        <v>6.1234000000000002E-3</v>
      </c>
      <c r="R3059">
        <v>1.0154000000000001E-3</v>
      </c>
      <c r="S3059">
        <v>0</v>
      </c>
      <c r="T3059">
        <v>0</v>
      </c>
      <c r="U3059">
        <v>-1.1069300000000001E-2</v>
      </c>
      <c r="V3059">
        <v>0</v>
      </c>
    </row>
    <row r="3060" spans="1:22">
      <c r="A3060">
        <v>2.4716999999999999E-3</v>
      </c>
      <c r="B3060">
        <v>1.2449E-3</v>
      </c>
      <c r="C3060">
        <v>0</v>
      </c>
      <c r="D3060">
        <v>0</v>
      </c>
      <c r="E3060">
        <v>-9.2513999999999999E-3</v>
      </c>
      <c r="F3060">
        <v>0</v>
      </c>
      <c r="Q3060">
        <v>2.4716999999999999E-3</v>
      </c>
      <c r="R3060">
        <v>1.2449E-3</v>
      </c>
      <c r="S3060">
        <v>0</v>
      </c>
      <c r="T3060">
        <v>0</v>
      </c>
      <c r="U3060">
        <v>-9.2513999999999999E-3</v>
      </c>
      <c r="V3060">
        <v>0</v>
      </c>
    </row>
    <row r="3061" spans="1:22">
      <c r="A3061">
        <v>-1.5870000000000001E-3</v>
      </c>
      <c r="B3061">
        <v>1.2689000000000001E-3</v>
      </c>
      <c r="C3061">
        <v>0</v>
      </c>
      <c r="D3061">
        <v>0</v>
      </c>
      <c r="E3061">
        <v>-9.0676999999999997E-3</v>
      </c>
      <c r="F3061">
        <v>0</v>
      </c>
      <c r="Q3061">
        <v>-1.5870000000000001E-3</v>
      </c>
      <c r="R3061">
        <v>1.2689000000000001E-3</v>
      </c>
      <c r="S3061">
        <v>0</v>
      </c>
      <c r="T3061">
        <v>0</v>
      </c>
      <c r="U3061">
        <v>-9.0676999999999997E-3</v>
      </c>
      <c r="V3061">
        <v>0</v>
      </c>
    </row>
    <row r="3062" spans="1:22">
      <c r="A3062">
        <v>-5.3823999999999999E-3</v>
      </c>
      <c r="B3062">
        <v>1.0834E-3</v>
      </c>
      <c r="C3062">
        <v>0</v>
      </c>
      <c r="D3062">
        <v>0</v>
      </c>
      <c r="E3062">
        <v>-1.05498E-2</v>
      </c>
      <c r="F3062">
        <v>0</v>
      </c>
      <c r="Q3062">
        <v>-5.3823999999999999E-3</v>
      </c>
      <c r="R3062">
        <v>1.0834E-3</v>
      </c>
      <c r="S3062">
        <v>0</v>
      </c>
      <c r="T3062">
        <v>0</v>
      </c>
      <c r="U3062">
        <v>-1.0549899999999999E-2</v>
      </c>
      <c r="V3062">
        <v>0</v>
      </c>
    </row>
    <row r="3063" spans="1:22">
      <c r="A3063">
        <v>-8.2889000000000001E-3</v>
      </c>
      <c r="B3063">
        <v>7.1889999999999996E-4</v>
      </c>
      <c r="C3063">
        <v>0</v>
      </c>
      <c r="D3063">
        <v>0</v>
      </c>
      <c r="E3063">
        <v>-1.34541E-2</v>
      </c>
      <c r="F3063">
        <v>0</v>
      </c>
      <c r="Q3063">
        <v>-8.2889000000000001E-3</v>
      </c>
      <c r="R3063">
        <v>7.1889999999999996E-4</v>
      </c>
      <c r="S3063">
        <v>0</v>
      </c>
      <c r="T3063">
        <v>0</v>
      </c>
      <c r="U3063">
        <v>-1.34541E-2</v>
      </c>
      <c r="V3063">
        <v>0</v>
      </c>
    </row>
    <row r="3064" spans="1:22">
      <c r="A3064">
        <v>-9.8277E-3</v>
      </c>
      <c r="B3064">
        <v>2.3570000000000001E-4</v>
      </c>
      <c r="C3064">
        <v>0</v>
      </c>
      <c r="D3064">
        <v>0</v>
      </c>
      <c r="E3064">
        <v>-1.7302000000000001E-2</v>
      </c>
      <c r="F3064">
        <v>0</v>
      </c>
      <c r="Q3064">
        <v>-9.8277E-3</v>
      </c>
      <c r="R3064">
        <v>2.3570000000000001E-4</v>
      </c>
      <c r="S3064">
        <v>0</v>
      </c>
      <c r="T3064">
        <v>0</v>
      </c>
      <c r="U3064">
        <v>-1.7302000000000001E-2</v>
      </c>
      <c r="V3064">
        <v>0</v>
      </c>
    </row>
    <row r="3065" spans="1:22">
      <c r="A3065">
        <v>-9.7456999999999995E-3</v>
      </c>
      <c r="B3065">
        <v>-2.8650000000000003E-4</v>
      </c>
      <c r="C3065">
        <v>0</v>
      </c>
      <c r="D3065">
        <v>0</v>
      </c>
      <c r="E3065">
        <v>-2.1459300000000001E-2</v>
      </c>
      <c r="F3065">
        <v>0</v>
      </c>
      <c r="Q3065">
        <v>-9.7456999999999995E-3</v>
      </c>
      <c r="R3065">
        <v>-2.8650000000000003E-4</v>
      </c>
      <c r="S3065">
        <v>0</v>
      </c>
      <c r="T3065">
        <v>0</v>
      </c>
      <c r="U3065">
        <v>-2.1459300000000001E-2</v>
      </c>
      <c r="V3065">
        <v>0</v>
      </c>
    </row>
    <row r="3066" spans="1:22">
      <c r="A3066">
        <v>-8.0563000000000006E-3</v>
      </c>
      <c r="B3066">
        <v>-7.6139999999999997E-4</v>
      </c>
      <c r="C3066">
        <v>0</v>
      </c>
      <c r="D3066">
        <v>0</v>
      </c>
      <c r="E3066">
        <v>-2.52404E-2</v>
      </c>
      <c r="F3066">
        <v>0</v>
      </c>
      <c r="Q3066">
        <v>-8.0563000000000006E-3</v>
      </c>
      <c r="R3066">
        <v>-7.6139999999999997E-4</v>
      </c>
      <c r="S3066">
        <v>0</v>
      </c>
      <c r="T3066">
        <v>0</v>
      </c>
      <c r="U3066">
        <v>-2.5240499999999999E-2</v>
      </c>
      <c r="V3066">
        <v>0</v>
      </c>
    </row>
    <row r="3067" spans="1:22">
      <c r="A3067">
        <v>-5.0377E-3</v>
      </c>
      <c r="B3067">
        <v>-1.1104000000000001E-3</v>
      </c>
      <c r="C3067">
        <v>0</v>
      </c>
      <c r="D3067">
        <v>0</v>
      </c>
      <c r="E3067">
        <v>-2.8022200000000001E-2</v>
      </c>
      <c r="F3067">
        <v>0</v>
      </c>
      <c r="Q3067">
        <v>-5.0377E-3</v>
      </c>
      <c r="R3067">
        <v>-1.1104000000000001E-3</v>
      </c>
      <c r="S3067">
        <v>0</v>
      </c>
      <c r="T3067">
        <v>0</v>
      </c>
      <c r="U3067">
        <v>-2.8022200000000001E-2</v>
      </c>
      <c r="V3067">
        <v>0</v>
      </c>
    </row>
    <row r="3068" spans="1:22">
      <c r="A3068">
        <v>-1.1868E-3</v>
      </c>
      <c r="B3068">
        <v>-1.276E-3</v>
      </c>
      <c r="C3068">
        <v>0</v>
      </c>
      <c r="D3068">
        <v>0</v>
      </c>
      <c r="E3068">
        <v>-2.9346299999999999E-2</v>
      </c>
      <c r="F3068">
        <v>0</v>
      </c>
      <c r="Q3068">
        <v>-1.1868E-3</v>
      </c>
      <c r="R3068">
        <v>-1.276E-3</v>
      </c>
      <c r="S3068">
        <v>0</v>
      </c>
      <c r="T3068">
        <v>0</v>
      </c>
      <c r="U3068">
        <v>-2.9346299999999999E-2</v>
      </c>
      <c r="V3068">
        <v>0</v>
      </c>
    </row>
    <row r="3069" spans="1:22">
      <c r="A3069">
        <v>2.8613000000000002E-3</v>
      </c>
      <c r="B3069">
        <v>-1.2310000000000001E-3</v>
      </c>
      <c r="C3069">
        <v>0</v>
      </c>
      <c r="D3069">
        <v>0</v>
      </c>
      <c r="E3069">
        <v>-2.8995199999999999E-2</v>
      </c>
      <c r="F3069">
        <v>0</v>
      </c>
      <c r="Q3069">
        <v>2.8613000000000002E-3</v>
      </c>
      <c r="R3069">
        <v>-1.2310000000000001E-3</v>
      </c>
      <c r="S3069">
        <v>0</v>
      </c>
      <c r="T3069">
        <v>0</v>
      </c>
      <c r="U3069">
        <v>-2.8995199999999999E-2</v>
      </c>
      <c r="V3069">
        <v>0</v>
      </c>
    </row>
    <row r="3070" spans="1:22">
      <c r="A3070">
        <v>6.4380000000000001E-3</v>
      </c>
      <c r="B3070">
        <v>-9.8269999999999998E-4</v>
      </c>
      <c r="C3070">
        <v>0</v>
      </c>
      <c r="D3070">
        <v>0</v>
      </c>
      <c r="E3070">
        <v>-2.7028E-2</v>
      </c>
      <c r="F3070">
        <v>0</v>
      </c>
      <c r="Q3070">
        <v>6.4380000000000001E-3</v>
      </c>
      <c r="R3070">
        <v>-9.8269999999999998E-4</v>
      </c>
      <c r="S3070">
        <v>0</v>
      </c>
      <c r="T3070">
        <v>0</v>
      </c>
      <c r="U3070">
        <v>-2.7028099999999999E-2</v>
      </c>
      <c r="V3070">
        <v>0</v>
      </c>
    </row>
    <row r="3071" spans="1:22">
      <c r="A3071">
        <v>8.9516999999999999E-3</v>
      </c>
      <c r="B3071">
        <v>-5.7229999999999998E-4</v>
      </c>
      <c r="C3071">
        <v>0</v>
      </c>
      <c r="D3071">
        <v>0</v>
      </c>
      <c r="E3071">
        <v>-2.3770699999999999E-2</v>
      </c>
      <c r="F3071">
        <v>0</v>
      </c>
      <c r="Q3071">
        <v>8.9516999999999999E-3</v>
      </c>
      <c r="R3071">
        <v>-5.7229999999999998E-4</v>
      </c>
      <c r="S3071">
        <v>0</v>
      </c>
      <c r="T3071">
        <v>0</v>
      </c>
      <c r="U3071">
        <v>-2.3770699999999999E-2</v>
      </c>
      <c r="V3071">
        <v>0</v>
      </c>
    </row>
    <row r="3072" spans="1:22">
      <c r="A3072">
        <v>9.9862000000000006E-3</v>
      </c>
      <c r="B3072">
        <v>-6.7500000000000001E-5</v>
      </c>
      <c r="C3072">
        <v>0</v>
      </c>
      <c r="D3072">
        <v>0</v>
      </c>
      <c r="E3072">
        <v>-1.9761999999999998E-2</v>
      </c>
      <c r="F3072">
        <v>0</v>
      </c>
      <c r="Q3072">
        <v>9.9862000000000006E-3</v>
      </c>
      <c r="R3072">
        <v>-6.7500000000000001E-5</v>
      </c>
      <c r="S3072">
        <v>0</v>
      </c>
      <c r="T3072">
        <v>0</v>
      </c>
      <c r="U3072">
        <v>-1.9761999999999998E-2</v>
      </c>
      <c r="V3072">
        <v>0</v>
      </c>
    </row>
    <row r="3073" spans="1:22">
      <c r="A3073">
        <v>9.3700999999999993E-3</v>
      </c>
      <c r="B3073">
        <v>4.4850000000000001E-4</v>
      </c>
      <c r="C3073">
        <v>0</v>
      </c>
      <c r="D3073">
        <v>0</v>
      </c>
      <c r="E3073">
        <v>-1.56648E-2</v>
      </c>
      <c r="F3073">
        <v>0</v>
      </c>
      <c r="Q3073">
        <v>9.3700999999999993E-3</v>
      </c>
      <c r="R3073">
        <v>4.4850000000000001E-4</v>
      </c>
      <c r="S3073">
        <v>0</v>
      </c>
      <c r="T3073">
        <v>0</v>
      </c>
      <c r="U3073">
        <v>-1.56648E-2</v>
      </c>
      <c r="V3073">
        <v>0</v>
      </c>
    </row>
    <row r="3074" spans="1:22">
      <c r="A3074">
        <v>7.2053999999999998E-3</v>
      </c>
      <c r="B3074">
        <v>8.9050000000000002E-4</v>
      </c>
      <c r="C3074">
        <v>0</v>
      </c>
      <c r="D3074">
        <v>0</v>
      </c>
      <c r="E3074">
        <v>-1.21563E-2</v>
      </c>
      <c r="F3074">
        <v>0</v>
      </c>
      <c r="Q3074">
        <v>7.2053999999999998E-3</v>
      </c>
      <c r="R3074">
        <v>8.9050000000000002E-4</v>
      </c>
      <c r="S3074">
        <v>0</v>
      </c>
      <c r="T3074">
        <v>0</v>
      </c>
      <c r="U3074">
        <v>-1.21563E-2</v>
      </c>
      <c r="V3074">
        <v>0</v>
      </c>
    </row>
    <row r="3075" spans="1:22">
      <c r="A3075">
        <v>3.8508000000000001E-3</v>
      </c>
      <c r="B3075">
        <v>1.1854999999999999E-3</v>
      </c>
      <c r="C3075">
        <v>0</v>
      </c>
      <c r="D3075">
        <v>0</v>
      </c>
      <c r="E3075">
        <v>-9.8168999999999999E-3</v>
      </c>
      <c r="F3075">
        <v>0</v>
      </c>
      <c r="Q3075">
        <v>3.8508000000000001E-3</v>
      </c>
      <c r="R3075">
        <v>1.1854999999999999E-3</v>
      </c>
      <c r="S3075">
        <v>0</v>
      </c>
      <c r="T3075">
        <v>0</v>
      </c>
      <c r="U3075">
        <v>-9.8168999999999999E-3</v>
      </c>
      <c r="V3075">
        <v>0</v>
      </c>
    </row>
    <row r="3076" spans="1:22">
      <c r="A3076">
        <v>-1.3880000000000001E-4</v>
      </c>
      <c r="B3076">
        <v>1.2849000000000001E-3</v>
      </c>
      <c r="C3076">
        <v>0</v>
      </c>
      <c r="D3076">
        <v>0</v>
      </c>
      <c r="E3076">
        <v>-9.0338999999999992E-3</v>
      </c>
      <c r="F3076">
        <v>0</v>
      </c>
      <c r="Q3076">
        <v>-1.3880000000000001E-4</v>
      </c>
      <c r="R3076">
        <v>1.2849000000000001E-3</v>
      </c>
      <c r="S3076">
        <v>0</v>
      </c>
      <c r="T3076">
        <v>0</v>
      </c>
      <c r="U3076">
        <v>-9.0338999999999992E-3</v>
      </c>
      <c r="V3076">
        <v>0</v>
      </c>
    </row>
    <row r="3077" spans="1:22">
      <c r="A3077">
        <v>-4.1041999999999997E-3</v>
      </c>
      <c r="B3077">
        <v>1.1720999999999999E-3</v>
      </c>
      <c r="C3077">
        <v>0</v>
      </c>
      <c r="D3077">
        <v>0</v>
      </c>
      <c r="E3077">
        <v>-9.9377000000000007E-3</v>
      </c>
      <c r="F3077">
        <v>0</v>
      </c>
      <c r="Q3077">
        <v>-4.1041999999999997E-3</v>
      </c>
      <c r="R3077">
        <v>1.1720999999999999E-3</v>
      </c>
      <c r="S3077">
        <v>0</v>
      </c>
      <c r="T3077">
        <v>0</v>
      </c>
      <c r="U3077">
        <v>-9.9377000000000007E-3</v>
      </c>
      <c r="V3077">
        <v>0</v>
      </c>
    </row>
    <row r="3078" spans="1:22">
      <c r="A3078">
        <v>-7.3913E-3</v>
      </c>
      <c r="B3078">
        <v>8.6580000000000001E-4</v>
      </c>
      <c r="C3078">
        <v>0</v>
      </c>
      <c r="D3078">
        <v>0</v>
      </c>
      <c r="E3078">
        <v>-1.2380199999999999E-2</v>
      </c>
      <c r="F3078">
        <v>0</v>
      </c>
      <c r="Q3078">
        <v>-7.3913E-3</v>
      </c>
      <c r="R3078">
        <v>8.6580000000000001E-4</v>
      </c>
      <c r="S3078">
        <v>0</v>
      </c>
      <c r="T3078">
        <v>0</v>
      </c>
      <c r="U3078">
        <v>-1.2380199999999999E-2</v>
      </c>
      <c r="V3078">
        <v>0</v>
      </c>
    </row>
    <row r="3079" spans="1:22">
      <c r="A3079">
        <v>-9.4584999999999999E-3</v>
      </c>
      <c r="B3079">
        <v>4.1639999999999998E-4</v>
      </c>
      <c r="C3079">
        <v>0</v>
      </c>
      <c r="D3079">
        <v>0</v>
      </c>
      <c r="E3079">
        <v>-1.59592E-2</v>
      </c>
      <c r="F3079">
        <v>0</v>
      </c>
      <c r="Q3079">
        <v>-9.4584999999999999E-3</v>
      </c>
      <c r="R3079">
        <v>4.1639999999999998E-4</v>
      </c>
      <c r="S3079">
        <v>0</v>
      </c>
      <c r="T3079">
        <v>0</v>
      </c>
      <c r="U3079">
        <v>-1.59592E-2</v>
      </c>
      <c r="V3079">
        <v>0</v>
      </c>
    </row>
    <row r="3080" spans="1:22">
      <c r="A3080">
        <v>-9.9655999999999998E-3</v>
      </c>
      <c r="B3080">
        <v>-1.0179999999999999E-4</v>
      </c>
      <c r="C3080">
        <v>0</v>
      </c>
      <c r="D3080">
        <v>0</v>
      </c>
      <c r="E3080">
        <v>-2.00847E-2</v>
      </c>
      <c r="F3080">
        <v>0</v>
      </c>
      <c r="Q3080">
        <v>-9.9655999999999998E-3</v>
      </c>
      <c r="R3080">
        <v>-1.0179999999999999E-4</v>
      </c>
      <c r="S3080">
        <v>0</v>
      </c>
      <c r="T3080">
        <v>0</v>
      </c>
      <c r="U3080">
        <v>-2.00847E-2</v>
      </c>
      <c r="V3080">
        <v>0</v>
      </c>
    </row>
    <row r="3081" spans="1:22">
      <c r="A3081">
        <v>-8.8292000000000006E-3</v>
      </c>
      <c r="B3081">
        <v>-6.0320000000000003E-4</v>
      </c>
      <c r="C3081">
        <v>0</v>
      </c>
      <c r="D3081">
        <v>0</v>
      </c>
      <c r="E3081">
        <v>-2.4076699999999999E-2</v>
      </c>
      <c r="F3081">
        <v>0</v>
      </c>
      <c r="Q3081">
        <v>-8.8292000000000006E-3</v>
      </c>
      <c r="R3081">
        <v>-6.0320000000000003E-4</v>
      </c>
      <c r="S3081">
        <v>0</v>
      </c>
      <c r="T3081">
        <v>0</v>
      </c>
      <c r="U3081">
        <v>-2.4076699999999999E-2</v>
      </c>
      <c r="V3081">
        <v>0</v>
      </c>
    </row>
    <row r="3082" spans="1:22">
      <c r="A3082">
        <v>-6.2361999999999999E-3</v>
      </c>
      <c r="B3082">
        <v>-1.0049E-3</v>
      </c>
      <c r="C3082">
        <v>0</v>
      </c>
      <c r="D3082">
        <v>0</v>
      </c>
      <c r="E3082">
        <v>-2.72768E-2</v>
      </c>
      <c r="F3082">
        <v>0</v>
      </c>
      <c r="Q3082">
        <v>-6.2361999999999999E-3</v>
      </c>
      <c r="R3082">
        <v>-1.0049E-3</v>
      </c>
      <c r="S3082">
        <v>0</v>
      </c>
      <c r="T3082">
        <v>0</v>
      </c>
      <c r="U3082">
        <v>-2.72768E-2</v>
      </c>
      <c r="V3082">
        <v>0</v>
      </c>
    </row>
    <row r="3083" spans="1:22">
      <c r="A3083">
        <v>-2.6136000000000002E-3</v>
      </c>
      <c r="B3083">
        <v>-1.2405999999999999E-3</v>
      </c>
      <c r="C3083">
        <v>0</v>
      </c>
      <c r="D3083">
        <v>0</v>
      </c>
      <c r="E3083">
        <v>-2.91579E-2</v>
      </c>
      <c r="F3083">
        <v>0</v>
      </c>
      <c r="Q3083">
        <v>-2.6136000000000002E-3</v>
      </c>
      <c r="R3083">
        <v>-1.2405999999999999E-3</v>
      </c>
      <c r="S3083">
        <v>0</v>
      </c>
      <c r="T3083">
        <v>0</v>
      </c>
      <c r="U3083">
        <v>-2.91579E-2</v>
      </c>
      <c r="V3083">
        <v>0</v>
      </c>
    </row>
    <row r="3084" spans="1:22">
      <c r="A3084">
        <v>1.4415999999999999E-3</v>
      </c>
      <c r="B3084">
        <v>-1.2714E-3</v>
      </c>
      <c r="C3084">
        <v>0</v>
      </c>
      <c r="D3084">
        <v>0</v>
      </c>
      <c r="E3084">
        <v>-2.94104E-2</v>
      </c>
      <c r="F3084">
        <v>0</v>
      </c>
      <c r="Q3084">
        <v>1.4415999999999999E-3</v>
      </c>
      <c r="R3084">
        <v>-1.2714E-3</v>
      </c>
      <c r="S3084">
        <v>0</v>
      </c>
      <c r="T3084">
        <v>0</v>
      </c>
      <c r="U3084">
        <v>-2.94104E-2</v>
      </c>
      <c r="V3084">
        <v>0</v>
      </c>
    </row>
    <row r="3085" spans="1:22">
      <c r="A3085">
        <v>5.2599999999999999E-3</v>
      </c>
      <c r="B3085">
        <v>-1.0924000000000001E-3</v>
      </c>
      <c r="C3085">
        <v>0</v>
      </c>
      <c r="D3085">
        <v>0</v>
      </c>
      <c r="E3085">
        <v>-2.79937E-2</v>
      </c>
      <c r="F3085">
        <v>0</v>
      </c>
      <c r="Q3085">
        <v>5.2599999999999999E-3</v>
      </c>
      <c r="R3085">
        <v>-1.0924000000000001E-3</v>
      </c>
      <c r="S3085">
        <v>0</v>
      </c>
      <c r="T3085">
        <v>0</v>
      </c>
      <c r="U3085">
        <v>-2.79937E-2</v>
      </c>
      <c r="V3085">
        <v>0</v>
      </c>
    </row>
    <row r="3086" spans="1:22">
      <c r="A3086">
        <v>8.2103000000000002E-3</v>
      </c>
      <c r="B3086">
        <v>-7.3300000000000004E-4</v>
      </c>
      <c r="C3086">
        <v>0</v>
      </c>
      <c r="D3086">
        <v>0</v>
      </c>
      <c r="E3086">
        <v>-2.5142999999999999E-2</v>
      </c>
      <c r="F3086">
        <v>0</v>
      </c>
      <c r="Q3086">
        <v>8.2103000000000002E-3</v>
      </c>
      <c r="R3086">
        <v>-7.3300000000000004E-4</v>
      </c>
      <c r="S3086">
        <v>0</v>
      </c>
      <c r="T3086">
        <v>0</v>
      </c>
      <c r="U3086">
        <v>-2.5142999999999999E-2</v>
      </c>
      <c r="V3086">
        <v>0</v>
      </c>
    </row>
    <row r="3087" spans="1:22">
      <c r="A3087">
        <v>9.8043000000000002E-3</v>
      </c>
      <c r="B3087">
        <v>-2.5280000000000002E-4</v>
      </c>
      <c r="C3087">
        <v>0</v>
      </c>
      <c r="D3087">
        <v>0</v>
      </c>
      <c r="E3087">
        <v>-2.1329799999999999E-2</v>
      </c>
      <c r="F3087">
        <v>0</v>
      </c>
      <c r="Q3087">
        <v>9.8043000000000002E-3</v>
      </c>
      <c r="R3087">
        <v>-2.5280000000000002E-4</v>
      </c>
      <c r="S3087">
        <v>0</v>
      </c>
      <c r="T3087">
        <v>0</v>
      </c>
      <c r="U3087">
        <v>-2.1329799999999999E-2</v>
      </c>
      <c r="V3087">
        <v>0</v>
      </c>
    </row>
    <row r="3088" spans="1:22">
      <c r="A3088">
        <v>9.7777000000000003E-3</v>
      </c>
      <c r="B3088">
        <v>2.6919999999999998E-4</v>
      </c>
      <c r="C3088">
        <v>0</v>
      </c>
      <c r="D3088">
        <v>0</v>
      </c>
      <c r="E3088">
        <v>-1.7184700000000001E-2</v>
      </c>
      <c r="F3088">
        <v>0</v>
      </c>
      <c r="Q3088">
        <v>9.7777000000000003E-3</v>
      </c>
      <c r="R3088">
        <v>2.6919999999999998E-4</v>
      </c>
      <c r="S3088">
        <v>0</v>
      </c>
      <c r="T3088">
        <v>0</v>
      </c>
      <c r="U3088">
        <v>-1.7184700000000001E-2</v>
      </c>
      <c r="V3088">
        <v>0</v>
      </c>
    </row>
    <row r="3089" spans="1:22">
      <c r="A3089">
        <v>8.1350999999999993E-3</v>
      </c>
      <c r="B3089">
        <v>7.4669999999999999E-4</v>
      </c>
      <c r="C3089">
        <v>0</v>
      </c>
      <c r="D3089">
        <v>0</v>
      </c>
      <c r="E3089">
        <v>-1.3393E-2</v>
      </c>
      <c r="F3089">
        <v>0</v>
      </c>
      <c r="Q3089">
        <v>8.1350999999999993E-3</v>
      </c>
      <c r="R3089">
        <v>7.4669999999999999E-4</v>
      </c>
      <c r="S3089">
        <v>0</v>
      </c>
      <c r="T3089">
        <v>0</v>
      </c>
      <c r="U3089">
        <v>-1.3393E-2</v>
      </c>
      <c r="V3089">
        <v>0</v>
      </c>
    </row>
    <row r="3090" spans="1:22">
      <c r="A3090">
        <v>5.1485999999999997E-3</v>
      </c>
      <c r="B3090">
        <v>1.1011E-3</v>
      </c>
      <c r="C3090">
        <v>0</v>
      </c>
      <c r="D3090">
        <v>0</v>
      </c>
      <c r="E3090">
        <v>-1.0581800000000001E-2</v>
      </c>
      <c r="F3090">
        <v>0</v>
      </c>
      <c r="Q3090">
        <v>5.1485999999999997E-3</v>
      </c>
      <c r="R3090">
        <v>1.1011E-3</v>
      </c>
      <c r="S3090">
        <v>0</v>
      </c>
      <c r="T3090">
        <v>0</v>
      </c>
      <c r="U3090">
        <v>-1.0581800000000001E-2</v>
      </c>
      <c r="V3090">
        <v>0</v>
      </c>
    </row>
    <row r="3091" spans="1:22">
      <c r="A3091">
        <v>1.3124E-3</v>
      </c>
      <c r="B3091">
        <v>1.2737E-3</v>
      </c>
      <c r="C3091">
        <v>0</v>
      </c>
      <c r="D3091">
        <v>0</v>
      </c>
      <c r="E3091">
        <v>-9.2160999999999996E-3</v>
      </c>
      <c r="F3091">
        <v>0</v>
      </c>
      <c r="Q3091">
        <v>1.3124E-3</v>
      </c>
      <c r="R3091">
        <v>1.2737E-3</v>
      </c>
      <c r="S3091">
        <v>0</v>
      </c>
      <c r="T3091">
        <v>0</v>
      </c>
      <c r="U3091">
        <v>-9.2160999999999996E-3</v>
      </c>
      <c r="V3091">
        <v>0</v>
      </c>
    </row>
    <row r="3092" spans="1:22">
      <c r="A3092">
        <v>-2.7391999999999998E-3</v>
      </c>
      <c r="B3092">
        <v>1.2361E-3</v>
      </c>
      <c r="C3092">
        <v>0</v>
      </c>
      <c r="D3092">
        <v>0</v>
      </c>
      <c r="E3092">
        <v>-9.5226000000000009E-3</v>
      </c>
      <c r="F3092">
        <v>0</v>
      </c>
      <c r="Q3092">
        <v>-2.7391999999999998E-3</v>
      </c>
      <c r="R3092">
        <v>1.2361E-3</v>
      </c>
      <c r="S3092">
        <v>0</v>
      </c>
      <c r="T3092">
        <v>0</v>
      </c>
      <c r="U3092">
        <v>-9.5226000000000009E-3</v>
      </c>
      <c r="V3092">
        <v>0</v>
      </c>
    </row>
    <row r="3093" spans="1:22">
      <c r="A3093">
        <v>-6.3375000000000003E-3</v>
      </c>
      <c r="B3093">
        <v>9.9430000000000004E-4</v>
      </c>
      <c r="C3093">
        <v>0</v>
      </c>
      <c r="D3093">
        <v>0</v>
      </c>
      <c r="E3093">
        <v>-1.14518E-2</v>
      </c>
      <c r="F3093">
        <v>0</v>
      </c>
      <c r="Q3093">
        <v>-6.3375000000000003E-3</v>
      </c>
      <c r="R3093">
        <v>9.9430000000000004E-4</v>
      </c>
      <c r="S3093">
        <v>0</v>
      </c>
      <c r="T3093">
        <v>0</v>
      </c>
      <c r="U3093">
        <v>-1.14518E-2</v>
      </c>
      <c r="V3093">
        <v>0</v>
      </c>
    </row>
    <row r="3094" spans="1:22">
      <c r="A3094">
        <v>-8.8894999999999998E-3</v>
      </c>
      <c r="B3094">
        <v>5.8830000000000004E-4</v>
      </c>
      <c r="C3094">
        <v>0</v>
      </c>
      <c r="D3094">
        <v>0</v>
      </c>
      <c r="E3094">
        <v>-1.4686299999999999E-2</v>
      </c>
      <c r="F3094">
        <v>0</v>
      </c>
      <c r="Q3094">
        <v>-8.8894999999999998E-3</v>
      </c>
      <c r="R3094">
        <v>5.8830000000000004E-4</v>
      </c>
      <c r="S3094">
        <v>0</v>
      </c>
      <c r="T3094">
        <v>0</v>
      </c>
      <c r="U3094">
        <v>-1.4686299999999999E-2</v>
      </c>
      <c r="V3094">
        <v>0</v>
      </c>
    </row>
    <row r="3095" spans="1:22">
      <c r="A3095">
        <v>-9.9749999999999995E-3</v>
      </c>
      <c r="B3095">
        <v>8.5099999999999995E-5</v>
      </c>
      <c r="C3095">
        <v>0</v>
      </c>
      <c r="D3095">
        <v>0</v>
      </c>
      <c r="E3095">
        <v>-1.8693000000000001E-2</v>
      </c>
      <c r="F3095">
        <v>0</v>
      </c>
      <c r="Q3095">
        <v>-9.9749999999999995E-3</v>
      </c>
      <c r="R3095">
        <v>8.5099999999999995E-5</v>
      </c>
      <c r="S3095">
        <v>0</v>
      </c>
      <c r="T3095">
        <v>0</v>
      </c>
      <c r="U3095">
        <v>-1.8693100000000001E-2</v>
      </c>
      <c r="V3095">
        <v>0</v>
      </c>
    </row>
    <row r="3096" spans="1:22">
      <c r="A3096">
        <v>-9.4155000000000003E-3</v>
      </c>
      <c r="B3096">
        <v>-4.3219999999999999E-4</v>
      </c>
      <c r="C3096">
        <v>0</v>
      </c>
      <c r="D3096">
        <v>0</v>
      </c>
      <c r="E3096">
        <v>-2.2811499999999998E-2</v>
      </c>
      <c r="F3096">
        <v>0</v>
      </c>
      <c r="Q3096">
        <v>-9.4155000000000003E-3</v>
      </c>
      <c r="R3096">
        <v>-4.3219999999999999E-4</v>
      </c>
      <c r="S3096">
        <v>0</v>
      </c>
      <c r="T3096">
        <v>0</v>
      </c>
      <c r="U3096">
        <v>-2.2811499999999998E-2</v>
      </c>
      <c r="V3096">
        <v>0</v>
      </c>
    </row>
    <row r="3097" spans="1:22">
      <c r="A3097">
        <v>-7.3029000000000002E-3</v>
      </c>
      <c r="B3097">
        <v>-8.7810000000000004E-4</v>
      </c>
      <c r="C3097">
        <v>0</v>
      </c>
      <c r="D3097">
        <v>0</v>
      </c>
      <c r="E3097">
        <v>-2.63626E-2</v>
      </c>
      <c r="F3097">
        <v>0</v>
      </c>
      <c r="Q3097">
        <v>-7.3029000000000002E-3</v>
      </c>
      <c r="R3097">
        <v>-8.7810000000000004E-4</v>
      </c>
      <c r="S3097">
        <v>0</v>
      </c>
      <c r="T3097">
        <v>0</v>
      </c>
      <c r="U3097">
        <v>-2.63626E-2</v>
      </c>
      <c r="V3097">
        <v>0</v>
      </c>
    </row>
    <row r="3098" spans="1:22">
      <c r="A3098">
        <v>-3.9849999999999998E-3</v>
      </c>
      <c r="B3098">
        <v>-1.1789000000000001E-3</v>
      </c>
      <c r="C3098">
        <v>0</v>
      </c>
      <c r="D3098">
        <v>0</v>
      </c>
      <c r="E3098">
        <v>-2.8760999999999998E-2</v>
      </c>
      <c r="F3098">
        <v>0</v>
      </c>
      <c r="Q3098">
        <v>-3.9849999999999998E-3</v>
      </c>
      <c r="R3098">
        <v>-1.1789000000000001E-3</v>
      </c>
      <c r="S3098">
        <v>0</v>
      </c>
      <c r="T3098">
        <v>0</v>
      </c>
      <c r="U3098">
        <v>-2.8760999999999998E-2</v>
      </c>
      <c r="V3098">
        <v>0</v>
      </c>
    </row>
    <row r="3099" spans="1:22">
      <c r="A3099">
        <v>-8.3999999999999992E-6</v>
      </c>
      <c r="B3099">
        <v>-1.2849999999999999E-3</v>
      </c>
      <c r="C3099">
        <v>0</v>
      </c>
      <c r="D3099">
        <v>0</v>
      </c>
      <c r="E3099">
        <v>-2.96119E-2</v>
      </c>
      <c r="F3099">
        <v>0</v>
      </c>
      <c r="Q3099">
        <v>-8.3999999999999992E-6</v>
      </c>
      <c r="R3099">
        <v>-1.2849999999999999E-3</v>
      </c>
      <c r="S3099">
        <v>0</v>
      </c>
      <c r="T3099">
        <v>0</v>
      </c>
      <c r="U3099">
        <v>-2.96119E-2</v>
      </c>
      <c r="V3099">
        <v>0</v>
      </c>
    </row>
    <row r="3100" spans="1:22">
      <c r="A3100">
        <v>3.9708E-3</v>
      </c>
      <c r="B3100">
        <v>-1.1789000000000001E-3</v>
      </c>
      <c r="C3100">
        <v>0</v>
      </c>
      <c r="D3100">
        <v>0</v>
      </c>
      <c r="E3100">
        <v>-2.8775800000000001E-2</v>
      </c>
      <c r="F3100">
        <v>0</v>
      </c>
      <c r="Q3100">
        <v>3.9708E-3</v>
      </c>
      <c r="R3100">
        <v>-1.1789000000000001E-3</v>
      </c>
      <c r="S3100">
        <v>0</v>
      </c>
      <c r="T3100">
        <v>0</v>
      </c>
      <c r="U3100">
        <v>-2.8775800000000001E-2</v>
      </c>
      <c r="V3100">
        <v>0</v>
      </c>
    </row>
    <row r="3101" spans="1:22">
      <c r="A3101">
        <v>7.2953000000000002E-3</v>
      </c>
      <c r="B3101">
        <v>-8.7830000000000004E-4</v>
      </c>
      <c r="C3101">
        <v>0</v>
      </c>
      <c r="D3101">
        <v>0</v>
      </c>
      <c r="E3101">
        <v>-2.6391899999999999E-2</v>
      </c>
      <c r="F3101">
        <v>0</v>
      </c>
      <c r="Q3101">
        <v>7.2953000000000002E-3</v>
      </c>
      <c r="R3101">
        <v>-8.7830000000000004E-4</v>
      </c>
      <c r="S3101">
        <v>0</v>
      </c>
      <c r="T3101">
        <v>0</v>
      </c>
      <c r="U3101">
        <v>-2.6391999999999999E-2</v>
      </c>
      <c r="V3101">
        <v>0</v>
      </c>
    </row>
    <row r="3102" spans="1:22">
      <c r="A3102">
        <v>9.4147999999999992E-3</v>
      </c>
      <c r="B3102">
        <v>-4.327E-4</v>
      </c>
      <c r="C3102">
        <v>0</v>
      </c>
      <c r="D3102">
        <v>0</v>
      </c>
      <c r="E3102">
        <v>-2.2855E-2</v>
      </c>
      <c r="F3102">
        <v>0</v>
      </c>
      <c r="Q3102">
        <v>9.4147999999999992E-3</v>
      </c>
      <c r="R3102">
        <v>-4.327E-4</v>
      </c>
      <c r="S3102">
        <v>0</v>
      </c>
      <c r="T3102">
        <v>0</v>
      </c>
      <c r="U3102">
        <v>-2.2855E-2</v>
      </c>
      <c r="V3102">
        <v>0</v>
      </c>
    </row>
    <row r="3103" spans="1:22">
      <c r="A3103">
        <v>9.9784999999999995E-3</v>
      </c>
      <c r="B3103">
        <v>8.42E-5</v>
      </c>
      <c r="C3103">
        <v>0</v>
      </c>
      <c r="D3103">
        <v>0</v>
      </c>
      <c r="E3103">
        <v>-1.87499E-2</v>
      </c>
      <c r="F3103">
        <v>0</v>
      </c>
      <c r="Q3103">
        <v>9.9784999999999995E-3</v>
      </c>
      <c r="R3103">
        <v>8.42E-5</v>
      </c>
      <c r="S3103">
        <v>0</v>
      </c>
      <c r="T3103">
        <v>0</v>
      </c>
      <c r="U3103">
        <v>-1.87499E-2</v>
      </c>
      <c r="V3103">
        <v>0</v>
      </c>
    </row>
    <row r="3104" spans="1:22">
      <c r="A3104">
        <v>8.8927999999999993E-3</v>
      </c>
      <c r="B3104">
        <v>5.8719999999999996E-4</v>
      </c>
      <c r="C3104">
        <v>0</v>
      </c>
      <c r="D3104">
        <v>0</v>
      </c>
      <c r="E3104">
        <v>-1.4755300000000001E-2</v>
      </c>
      <c r="F3104">
        <v>0</v>
      </c>
      <c r="Q3104">
        <v>8.8927999999999993E-3</v>
      </c>
      <c r="R3104">
        <v>5.8719999999999996E-4</v>
      </c>
      <c r="S3104">
        <v>0</v>
      </c>
      <c r="T3104">
        <v>0</v>
      </c>
      <c r="U3104">
        <v>-1.4755300000000001E-2</v>
      </c>
      <c r="V3104">
        <v>0</v>
      </c>
    </row>
    <row r="3105" spans="1:22">
      <c r="A3105">
        <v>6.3375999999999997E-3</v>
      </c>
      <c r="B3105">
        <v>9.9339999999999997E-4</v>
      </c>
      <c r="C3105">
        <v>0</v>
      </c>
      <c r="D3105">
        <v>0</v>
      </c>
      <c r="E3105">
        <v>-1.1531700000000001E-2</v>
      </c>
      <c r="F3105">
        <v>0</v>
      </c>
      <c r="Q3105">
        <v>6.3375999999999997E-3</v>
      </c>
      <c r="R3105">
        <v>9.9339999999999997E-4</v>
      </c>
      <c r="S3105">
        <v>0</v>
      </c>
      <c r="T3105">
        <v>0</v>
      </c>
      <c r="U3105">
        <v>-1.1531700000000001E-2</v>
      </c>
      <c r="V3105">
        <v>0</v>
      </c>
    </row>
    <row r="3106" spans="1:22">
      <c r="A3106">
        <v>2.7361E-3</v>
      </c>
      <c r="B3106">
        <v>1.2356999999999999E-3</v>
      </c>
      <c r="C3106">
        <v>0</v>
      </c>
      <c r="D3106">
        <v>0</v>
      </c>
      <c r="E3106">
        <v>-9.6124000000000001E-3</v>
      </c>
      <c r="F3106">
        <v>0</v>
      </c>
      <c r="Q3106">
        <v>2.7361E-3</v>
      </c>
      <c r="R3106">
        <v>1.2356999999999999E-3</v>
      </c>
      <c r="S3106">
        <v>0</v>
      </c>
      <c r="T3106">
        <v>0</v>
      </c>
      <c r="U3106">
        <v>-9.6124000000000001E-3</v>
      </c>
      <c r="V3106">
        <v>0</v>
      </c>
    </row>
    <row r="3107" spans="1:22">
      <c r="A3107">
        <v>-1.3161E-3</v>
      </c>
      <c r="B3107">
        <v>1.2738999999999999E-3</v>
      </c>
      <c r="C3107">
        <v>0</v>
      </c>
      <c r="D3107">
        <v>0</v>
      </c>
      <c r="E3107">
        <v>-9.3151999999999992E-3</v>
      </c>
      <c r="F3107">
        <v>0</v>
      </c>
      <c r="Q3107">
        <v>-1.3161E-3</v>
      </c>
      <c r="R3107">
        <v>1.2738999999999999E-3</v>
      </c>
      <c r="S3107">
        <v>0</v>
      </c>
      <c r="T3107">
        <v>0</v>
      </c>
      <c r="U3107">
        <v>-9.3151999999999992E-3</v>
      </c>
      <c r="V3107">
        <v>0</v>
      </c>
    </row>
    <row r="3108" spans="1:22">
      <c r="A3108">
        <v>-5.1498000000000004E-3</v>
      </c>
      <c r="B3108">
        <v>1.1019000000000001E-3</v>
      </c>
      <c r="C3108">
        <v>0</v>
      </c>
      <c r="D3108">
        <v>0</v>
      </c>
      <c r="E3108">
        <v>-1.06905E-2</v>
      </c>
      <c r="F3108">
        <v>0</v>
      </c>
      <c r="Q3108">
        <v>-5.1498000000000004E-3</v>
      </c>
      <c r="R3108">
        <v>1.1019000000000001E-3</v>
      </c>
      <c r="S3108">
        <v>0</v>
      </c>
      <c r="T3108">
        <v>0</v>
      </c>
      <c r="U3108">
        <v>-1.06905E-2</v>
      </c>
      <c r="V3108">
        <v>0</v>
      </c>
    </row>
    <row r="3109" spans="1:22">
      <c r="A3109">
        <v>-8.1328000000000008E-3</v>
      </c>
      <c r="B3109">
        <v>7.4779999999999996E-4</v>
      </c>
      <c r="C3109">
        <v>0</v>
      </c>
      <c r="D3109">
        <v>0</v>
      </c>
      <c r="E3109">
        <v>-1.35123E-2</v>
      </c>
      <c r="F3109">
        <v>0</v>
      </c>
      <c r="Q3109">
        <v>-8.1328000000000008E-3</v>
      </c>
      <c r="R3109">
        <v>7.4779999999999996E-4</v>
      </c>
      <c r="S3109">
        <v>0</v>
      </c>
      <c r="T3109">
        <v>0</v>
      </c>
      <c r="U3109">
        <v>-1.35123E-2</v>
      </c>
      <c r="V3109">
        <v>0</v>
      </c>
    </row>
    <row r="3110" spans="1:22">
      <c r="A3110">
        <v>-9.7739000000000003E-3</v>
      </c>
      <c r="B3110">
        <v>2.7020000000000001E-4</v>
      </c>
      <c r="C3110">
        <v>0</v>
      </c>
      <c r="D3110">
        <v>0</v>
      </c>
      <c r="E3110">
        <v>-1.73157E-2</v>
      </c>
      <c r="F3110">
        <v>0</v>
      </c>
      <c r="Q3110">
        <v>-9.7739000000000003E-3</v>
      </c>
      <c r="R3110">
        <v>2.7020000000000001E-4</v>
      </c>
      <c r="S3110">
        <v>0</v>
      </c>
      <c r="T3110">
        <v>0</v>
      </c>
      <c r="U3110">
        <v>-1.73157E-2</v>
      </c>
      <c r="V3110">
        <v>0</v>
      </c>
    </row>
    <row r="3111" spans="1:22">
      <c r="A3111">
        <v>-9.8029999999999992E-3</v>
      </c>
      <c r="B3111">
        <v>-2.521E-4</v>
      </c>
      <c r="C3111">
        <v>0</v>
      </c>
      <c r="D3111">
        <v>0</v>
      </c>
      <c r="E3111">
        <v>-2.1473699999999998E-2</v>
      </c>
      <c r="F3111">
        <v>0</v>
      </c>
      <c r="Q3111">
        <v>-9.8029999999999992E-3</v>
      </c>
      <c r="R3111">
        <v>-2.521E-4</v>
      </c>
      <c r="S3111">
        <v>0</v>
      </c>
      <c r="T3111">
        <v>0</v>
      </c>
      <c r="U3111">
        <v>-2.1473699999999998E-2</v>
      </c>
      <c r="V3111">
        <v>0</v>
      </c>
    </row>
    <row r="3112" spans="1:22">
      <c r="A3112">
        <v>-8.2153E-3</v>
      </c>
      <c r="B3112">
        <v>-7.3269999999999997E-4</v>
      </c>
      <c r="C3112">
        <v>0</v>
      </c>
      <c r="D3112">
        <v>0</v>
      </c>
      <c r="E3112">
        <v>-2.5300699999999999E-2</v>
      </c>
      <c r="F3112">
        <v>0</v>
      </c>
      <c r="Q3112">
        <v>-8.2153E-3</v>
      </c>
      <c r="R3112">
        <v>-7.3269999999999997E-4</v>
      </c>
      <c r="S3112">
        <v>0</v>
      </c>
      <c r="T3112">
        <v>0</v>
      </c>
      <c r="U3112">
        <v>-2.5300799999999998E-2</v>
      </c>
      <c r="V3112">
        <v>0</v>
      </c>
    </row>
    <row r="3113" spans="1:22">
      <c r="A3113">
        <v>-5.2721000000000001E-3</v>
      </c>
      <c r="B3113">
        <v>-1.0923E-3</v>
      </c>
      <c r="C3113">
        <v>0</v>
      </c>
      <c r="D3113">
        <v>0</v>
      </c>
      <c r="E3113">
        <v>-2.8166E-2</v>
      </c>
      <c r="F3113">
        <v>0</v>
      </c>
      <c r="Q3113">
        <v>-5.2721000000000001E-3</v>
      </c>
      <c r="R3113">
        <v>-1.0923E-3</v>
      </c>
      <c r="S3113">
        <v>0</v>
      </c>
      <c r="T3113">
        <v>0</v>
      </c>
      <c r="U3113">
        <v>-2.8166E-2</v>
      </c>
      <c r="V3113">
        <v>0</v>
      </c>
    </row>
    <row r="3114" spans="1:22">
      <c r="A3114">
        <v>-1.4580999999999999E-3</v>
      </c>
      <c r="B3114">
        <v>-1.2714E-3</v>
      </c>
      <c r="C3114">
        <v>0</v>
      </c>
      <c r="D3114">
        <v>0</v>
      </c>
      <c r="E3114">
        <v>-2.9597399999999999E-2</v>
      </c>
      <c r="F3114">
        <v>0</v>
      </c>
      <c r="Q3114">
        <v>-1.4580999999999999E-3</v>
      </c>
      <c r="R3114">
        <v>-1.2714E-3</v>
      </c>
      <c r="S3114">
        <v>0</v>
      </c>
      <c r="T3114">
        <v>0</v>
      </c>
      <c r="U3114">
        <v>-2.9597399999999999E-2</v>
      </c>
      <c r="V3114">
        <v>0</v>
      </c>
    </row>
    <row r="3115" spans="1:22">
      <c r="A3115">
        <v>2.5977999999999999E-3</v>
      </c>
      <c r="B3115">
        <v>-1.2405999999999999E-3</v>
      </c>
      <c r="C3115">
        <v>0</v>
      </c>
      <c r="D3115">
        <v>0</v>
      </c>
      <c r="E3115">
        <v>-2.9359699999999999E-2</v>
      </c>
      <c r="F3115">
        <v>0</v>
      </c>
      <c r="Q3115">
        <v>2.5977999999999999E-3</v>
      </c>
      <c r="R3115">
        <v>-1.2405999999999999E-3</v>
      </c>
      <c r="S3115">
        <v>0</v>
      </c>
      <c r="T3115">
        <v>0</v>
      </c>
      <c r="U3115">
        <v>-2.9359699999999999E-2</v>
      </c>
      <c r="V3115">
        <v>0</v>
      </c>
    </row>
    <row r="3116" spans="1:22">
      <c r="A3116">
        <v>6.2259999999999998E-3</v>
      </c>
      <c r="B3116">
        <v>-1.005E-3</v>
      </c>
      <c r="C3116">
        <v>0</v>
      </c>
      <c r="D3116">
        <v>0</v>
      </c>
      <c r="E3116">
        <v>-2.7493299999999998E-2</v>
      </c>
      <c r="F3116">
        <v>0</v>
      </c>
      <c r="Q3116">
        <v>6.2259999999999998E-3</v>
      </c>
      <c r="R3116">
        <v>-1.005E-3</v>
      </c>
      <c r="S3116">
        <v>0</v>
      </c>
      <c r="T3116">
        <v>0</v>
      </c>
      <c r="U3116">
        <v>-2.7493299999999998E-2</v>
      </c>
      <c r="V3116">
        <v>0</v>
      </c>
    </row>
    <row r="3117" spans="1:22">
      <c r="A3117">
        <v>8.8261999999999993E-3</v>
      </c>
      <c r="B3117">
        <v>-6.0360000000000003E-4</v>
      </c>
      <c r="C3117">
        <v>0</v>
      </c>
      <c r="D3117">
        <v>0</v>
      </c>
      <c r="E3117">
        <v>-2.4307499999999999E-2</v>
      </c>
      <c r="F3117">
        <v>0</v>
      </c>
      <c r="Q3117">
        <v>8.8261999999999993E-3</v>
      </c>
      <c r="R3117">
        <v>-6.0360000000000003E-4</v>
      </c>
      <c r="S3117">
        <v>0</v>
      </c>
      <c r="T3117">
        <v>0</v>
      </c>
      <c r="U3117">
        <v>-2.4307499999999999E-2</v>
      </c>
      <c r="V3117">
        <v>0</v>
      </c>
    </row>
    <row r="3118" spans="1:22">
      <c r="A3118">
        <v>9.9679999999999994E-3</v>
      </c>
      <c r="B3118">
        <v>-1.026E-4</v>
      </c>
      <c r="C3118">
        <v>0</v>
      </c>
      <c r="D3118">
        <v>0</v>
      </c>
      <c r="E3118">
        <v>-2.0329199999999999E-2</v>
      </c>
      <c r="F3118">
        <v>0</v>
      </c>
      <c r="Q3118">
        <v>9.9679999999999994E-3</v>
      </c>
      <c r="R3118">
        <v>-1.026E-4</v>
      </c>
      <c r="S3118">
        <v>0</v>
      </c>
      <c r="T3118">
        <v>0</v>
      </c>
      <c r="U3118">
        <v>-2.0329199999999999E-2</v>
      </c>
      <c r="V3118">
        <v>0</v>
      </c>
    </row>
    <row r="3119" spans="1:22">
      <c r="A3119">
        <v>9.4622000000000005E-3</v>
      </c>
      <c r="B3119">
        <v>4.1540000000000001E-4</v>
      </c>
      <c r="C3119">
        <v>0</v>
      </c>
      <c r="D3119">
        <v>0</v>
      </c>
      <c r="E3119">
        <v>-1.62162E-2</v>
      </c>
      <c r="F3119">
        <v>0</v>
      </c>
      <c r="Q3119">
        <v>9.4622000000000005E-3</v>
      </c>
      <c r="R3119">
        <v>4.1540000000000001E-4</v>
      </c>
      <c r="S3119">
        <v>0</v>
      </c>
      <c r="T3119">
        <v>0</v>
      </c>
      <c r="U3119">
        <v>-1.62162E-2</v>
      </c>
      <c r="V3119">
        <v>0</v>
      </c>
    </row>
    <row r="3120" spans="1:22">
      <c r="A3120">
        <v>7.3927000000000003E-3</v>
      </c>
      <c r="B3120">
        <v>8.6479999999999999E-4</v>
      </c>
      <c r="C3120">
        <v>0</v>
      </c>
      <c r="D3120">
        <v>0</v>
      </c>
      <c r="E3120">
        <v>-1.2648599999999999E-2</v>
      </c>
      <c r="F3120">
        <v>0</v>
      </c>
      <c r="Q3120">
        <v>7.3927000000000003E-3</v>
      </c>
      <c r="R3120">
        <v>8.6479999999999999E-4</v>
      </c>
      <c r="S3120">
        <v>0</v>
      </c>
      <c r="T3120">
        <v>0</v>
      </c>
      <c r="U3120">
        <v>-1.2648599999999999E-2</v>
      </c>
      <c r="V3120">
        <v>0</v>
      </c>
    </row>
    <row r="3121" spans="1:22">
      <c r="A3121">
        <v>4.1021E-3</v>
      </c>
      <c r="B3121">
        <v>1.1715E-3</v>
      </c>
      <c r="C3121">
        <v>0</v>
      </c>
      <c r="D3121">
        <v>0</v>
      </c>
      <c r="E3121">
        <v>-1.0216299999999999E-2</v>
      </c>
      <c r="F3121">
        <v>0</v>
      </c>
      <c r="Q3121">
        <v>4.1021E-3</v>
      </c>
      <c r="R3121">
        <v>1.1715E-3</v>
      </c>
      <c r="S3121">
        <v>0</v>
      </c>
      <c r="T3121">
        <v>0</v>
      </c>
      <c r="U3121">
        <v>-1.0216299999999999E-2</v>
      </c>
      <c r="V3121">
        <v>0</v>
      </c>
    </row>
    <row r="3122" spans="1:22">
      <c r="A3122">
        <v>1.35E-4</v>
      </c>
      <c r="B3122">
        <v>1.2849000000000001E-3</v>
      </c>
      <c r="C3122">
        <v>0</v>
      </c>
      <c r="D3122">
        <v>0</v>
      </c>
      <c r="E3122">
        <v>-9.3220000000000004E-3</v>
      </c>
      <c r="F3122">
        <v>0</v>
      </c>
      <c r="Q3122">
        <v>1.35E-4</v>
      </c>
      <c r="R3122">
        <v>1.2849000000000001E-3</v>
      </c>
      <c r="S3122">
        <v>0</v>
      </c>
      <c r="T3122">
        <v>0</v>
      </c>
      <c r="U3122">
        <v>-9.3220000000000004E-3</v>
      </c>
      <c r="V3122">
        <v>0</v>
      </c>
    </row>
    <row r="3123" spans="1:22">
      <c r="A3123">
        <v>-3.8530999999999999E-3</v>
      </c>
      <c r="B3123">
        <v>1.1861E-3</v>
      </c>
      <c r="C3123">
        <v>0</v>
      </c>
      <c r="D3123">
        <v>0</v>
      </c>
      <c r="E3123">
        <v>-1.01145E-2</v>
      </c>
      <c r="F3123">
        <v>0</v>
      </c>
      <c r="Q3123">
        <v>-3.8530999999999999E-3</v>
      </c>
      <c r="R3123">
        <v>1.1861E-3</v>
      </c>
      <c r="S3123">
        <v>0</v>
      </c>
      <c r="T3123">
        <v>0</v>
      </c>
      <c r="U3123">
        <v>-1.01145E-2</v>
      </c>
      <c r="V3123">
        <v>0</v>
      </c>
    </row>
    <row r="3124" spans="1:22">
      <c r="A3124">
        <v>-7.2043000000000003E-3</v>
      </c>
      <c r="B3124">
        <v>8.9150000000000004E-4</v>
      </c>
      <c r="C3124">
        <v>0</v>
      </c>
      <c r="D3124">
        <v>0</v>
      </c>
      <c r="E3124">
        <v>-1.2463999999999999E-2</v>
      </c>
      <c r="F3124">
        <v>0</v>
      </c>
      <c r="Q3124">
        <v>-7.2043000000000003E-3</v>
      </c>
      <c r="R3124">
        <v>8.9150000000000004E-4</v>
      </c>
      <c r="S3124">
        <v>0</v>
      </c>
      <c r="T3124">
        <v>0</v>
      </c>
      <c r="U3124">
        <v>-1.2463999999999999E-2</v>
      </c>
      <c r="V3124">
        <v>0</v>
      </c>
    </row>
    <row r="3125" spans="1:22">
      <c r="A3125">
        <v>-9.3662999999999993E-3</v>
      </c>
      <c r="B3125">
        <v>4.4949999999999998E-4</v>
      </c>
      <c r="C3125">
        <v>0</v>
      </c>
      <c r="D3125">
        <v>0</v>
      </c>
      <c r="E3125">
        <v>-1.59837E-2</v>
      </c>
      <c r="F3125">
        <v>0</v>
      </c>
      <c r="Q3125">
        <v>-9.3662999999999993E-3</v>
      </c>
      <c r="R3125">
        <v>4.4949999999999998E-4</v>
      </c>
      <c r="S3125">
        <v>0</v>
      </c>
      <c r="T3125">
        <v>0</v>
      </c>
      <c r="U3125">
        <v>-1.59837E-2</v>
      </c>
      <c r="V3125">
        <v>0</v>
      </c>
    </row>
    <row r="3126" spans="1:22">
      <c r="A3126">
        <v>-9.9834999999999993E-3</v>
      </c>
      <c r="B3126">
        <v>-6.6699999999999995E-5</v>
      </c>
      <c r="C3126">
        <v>0</v>
      </c>
      <c r="D3126">
        <v>0</v>
      </c>
      <c r="E3126">
        <v>-2.00935E-2</v>
      </c>
      <c r="F3126">
        <v>0</v>
      </c>
      <c r="Q3126">
        <v>-9.9834999999999993E-3</v>
      </c>
      <c r="R3126">
        <v>-6.6699999999999995E-5</v>
      </c>
      <c r="S3126">
        <v>0</v>
      </c>
      <c r="T3126">
        <v>0</v>
      </c>
      <c r="U3126">
        <v>-2.00935E-2</v>
      </c>
      <c r="V3126">
        <v>0</v>
      </c>
    </row>
    <row r="3127" spans="1:22">
      <c r="A3127">
        <v>-8.9542000000000007E-3</v>
      </c>
      <c r="B3127">
        <v>-5.7189999999999997E-4</v>
      </c>
      <c r="C3127">
        <v>0</v>
      </c>
      <c r="D3127">
        <v>0</v>
      </c>
      <c r="E3127">
        <v>-2.41158E-2</v>
      </c>
      <c r="F3127">
        <v>0</v>
      </c>
      <c r="Q3127">
        <v>-8.9542000000000007E-3</v>
      </c>
      <c r="R3127">
        <v>-5.7189999999999997E-4</v>
      </c>
      <c r="S3127">
        <v>0</v>
      </c>
      <c r="T3127">
        <v>0</v>
      </c>
      <c r="U3127">
        <v>-2.41158E-2</v>
      </c>
      <c r="V3127">
        <v>0</v>
      </c>
    </row>
    <row r="3128" spans="1:22">
      <c r="A3128">
        <v>-6.4476999999999998E-3</v>
      </c>
      <c r="B3128">
        <v>-9.8259999999999992E-4</v>
      </c>
      <c r="C3128">
        <v>0</v>
      </c>
      <c r="D3128">
        <v>0</v>
      </c>
      <c r="E3128">
        <v>-2.7387399999999999E-2</v>
      </c>
      <c r="F3128">
        <v>0</v>
      </c>
      <c r="Q3128">
        <v>-6.4476999999999998E-3</v>
      </c>
      <c r="R3128">
        <v>-9.8259999999999992E-4</v>
      </c>
      <c r="S3128">
        <v>0</v>
      </c>
      <c r="T3128">
        <v>0</v>
      </c>
      <c r="U3128">
        <v>-2.7387399999999999E-2</v>
      </c>
      <c r="V3128">
        <v>0</v>
      </c>
    </row>
    <row r="3129" spans="1:22">
      <c r="A3129">
        <v>-2.8768000000000001E-3</v>
      </c>
      <c r="B3129">
        <v>-1.2309E-3</v>
      </c>
      <c r="C3129">
        <v>0</v>
      </c>
      <c r="D3129">
        <v>0</v>
      </c>
      <c r="E3129">
        <v>-2.9369200000000002E-2</v>
      </c>
      <c r="F3129">
        <v>0</v>
      </c>
      <c r="Q3129">
        <v>-2.8768000000000001E-3</v>
      </c>
      <c r="R3129">
        <v>-1.2309E-3</v>
      </c>
      <c r="S3129">
        <v>0</v>
      </c>
      <c r="T3129">
        <v>0</v>
      </c>
      <c r="U3129">
        <v>-2.9369200000000002E-2</v>
      </c>
      <c r="V3129">
        <v>0</v>
      </c>
    </row>
    <row r="3130" spans="1:22">
      <c r="A3130">
        <v>1.1701000000000001E-3</v>
      </c>
      <c r="B3130">
        <v>-1.276E-3</v>
      </c>
      <c r="C3130">
        <v>0</v>
      </c>
      <c r="D3130">
        <v>0</v>
      </c>
      <c r="E3130">
        <v>-2.97351E-2</v>
      </c>
      <c r="F3130">
        <v>0</v>
      </c>
      <c r="Q3130">
        <v>1.1701000000000001E-3</v>
      </c>
      <c r="R3130">
        <v>-1.276E-3</v>
      </c>
      <c r="S3130">
        <v>0</v>
      </c>
      <c r="T3130">
        <v>0</v>
      </c>
      <c r="U3130">
        <v>-2.97351E-2</v>
      </c>
      <c r="V3130">
        <v>0</v>
      </c>
    </row>
    <row r="3131" spans="1:22">
      <c r="A3131">
        <v>5.0251000000000002E-3</v>
      </c>
      <c r="B3131">
        <v>-1.1104999999999999E-3</v>
      </c>
      <c r="C3131">
        <v>0</v>
      </c>
      <c r="D3131">
        <v>0</v>
      </c>
      <c r="E3131">
        <v>-2.8425700000000002E-2</v>
      </c>
      <c r="F3131">
        <v>0</v>
      </c>
      <c r="Q3131">
        <v>5.0251000000000002E-3</v>
      </c>
      <c r="R3131">
        <v>-1.1104999999999999E-3</v>
      </c>
      <c r="S3131">
        <v>0</v>
      </c>
      <c r="T3131">
        <v>0</v>
      </c>
      <c r="U3131">
        <v>-2.8425700000000002E-2</v>
      </c>
      <c r="V3131">
        <v>0</v>
      </c>
    </row>
    <row r="3132" spans="1:22">
      <c r="A3132">
        <v>8.0508000000000003E-3</v>
      </c>
      <c r="B3132">
        <v>-7.6170000000000003E-4</v>
      </c>
      <c r="C3132">
        <v>0</v>
      </c>
      <c r="D3132">
        <v>0</v>
      </c>
      <c r="E3132">
        <v>-2.5658500000000001E-2</v>
      </c>
      <c r="F3132">
        <v>0</v>
      </c>
      <c r="Q3132">
        <v>8.0508000000000003E-3</v>
      </c>
      <c r="R3132">
        <v>-7.6170000000000003E-4</v>
      </c>
      <c r="S3132">
        <v>0</v>
      </c>
      <c r="T3132">
        <v>0</v>
      </c>
      <c r="U3132">
        <v>-2.5658500000000001E-2</v>
      </c>
      <c r="V3132">
        <v>0</v>
      </c>
    </row>
    <row r="3133" spans="1:22">
      <c r="A3133">
        <v>9.7465999999999994E-3</v>
      </c>
      <c r="B3133">
        <v>-2.8719999999999999E-4</v>
      </c>
      <c r="C3133">
        <v>0</v>
      </c>
      <c r="D3133">
        <v>0</v>
      </c>
      <c r="E3133">
        <v>-2.1891299999999999E-2</v>
      </c>
      <c r="F3133">
        <v>0</v>
      </c>
      <c r="Q3133">
        <v>9.7465999999999994E-3</v>
      </c>
      <c r="R3133">
        <v>-2.8719999999999999E-4</v>
      </c>
      <c r="S3133">
        <v>0</v>
      </c>
      <c r="T3133">
        <v>0</v>
      </c>
      <c r="U3133">
        <v>-2.1891299999999999E-2</v>
      </c>
      <c r="V3133">
        <v>0</v>
      </c>
    </row>
    <row r="3134" spans="1:22">
      <c r="A3134">
        <v>9.8315E-3</v>
      </c>
      <c r="B3134">
        <v>2.3470000000000001E-4</v>
      </c>
      <c r="C3134">
        <v>0</v>
      </c>
      <c r="D3134">
        <v>0</v>
      </c>
      <c r="E3134">
        <v>-1.7746999999999999E-2</v>
      </c>
      <c r="F3134">
        <v>0</v>
      </c>
      <c r="Q3134">
        <v>9.8315E-3</v>
      </c>
      <c r="R3134">
        <v>2.3470000000000001E-4</v>
      </c>
      <c r="S3134">
        <v>0</v>
      </c>
      <c r="T3134">
        <v>0</v>
      </c>
      <c r="U3134">
        <v>-1.7746999999999999E-2</v>
      </c>
      <c r="V3134">
        <v>0</v>
      </c>
    </row>
    <row r="3135" spans="1:22">
      <c r="A3135">
        <v>8.2914000000000009E-3</v>
      </c>
      <c r="B3135">
        <v>7.1779999999999999E-4</v>
      </c>
      <c r="C3135">
        <v>0</v>
      </c>
      <c r="D3135">
        <v>0</v>
      </c>
      <c r="E3135">
        <v>-1.39109E-2</v>
      </c>
      <c r="F3135">
        <v>0</v>
      </c>
      <c r="Q3135">
        <v>8.2914000000000009E-3</v>
      </c>
      <c r="R3135">
        <v>7.1779999999999999E-4</v>
      </c>
      <c r="S3135">
        <v>0</v>
      </c>
      <c r="T3135">
        <v>0</v>
      </c>
      <c r="U3135">
        <v>-1.39109E-2</v>
      </c>
      <c r="V3135">
        <v>0</v>
      </c>
    </row>
    <row r="3136" spans="1:22">
      <c r="A3136">
        <v>5.3813999999999997E-3</v>
      </c>
      <c r="B3136">
        <v>1.0824999999999999E-3</v>
      </c>
      <c r="C3136">
        <v>0</v>
      </c>
      <c r="D3136">
        <v>0</v>
      </c>
      <c r="E3136">
        <v>-1.10172E-2</v>
      </c>
      <c r="F3136">
        <v>0</v>
      </c>
      <c r="Q3136">
        <v>5.3813999999999997E-3</v>
      </c>
      <c r="R3136">
        <v>1.0824999999999999E-3</v>
      </c>
      <c r="S3136">
        <v>0</v>
      </c>
      <c r="T3136">
        <v>0</v>
      </c>
      <c r="U3136">
        <v>-1.10172E-2</v>
      </c>
      <c r="V3136">
        <v>0</v>
      </c>
    </row>
    <row r="3137" spans="1:22">
      <c r="A3137">
        <v>1.5834E-3</v>
      </c>
      <c r="B3137">
        <v>1.2685999999999999E-3</v>
      </c>
      <c r="C3137">
        <v>0</v>
      </c>
      <c r="D3137">
        <v>0</v>
      </c>
      <c r="E3137">
        <v>-9.5446999999999997E-3</v>
      </c>
      <c r="F3137">
        <v>0</v>
      </c>
      <c r="Q3137">
        <v>1.5834E-3</v>
      </c>
      <c r="R3137">
        <v>1.2685999999999999E-3</v>
      </c>
      <c r="S3137">
        <v>0</v>
      </c>
      <c r="T3137">
        <v>0</v>
      </c>
      <c r="U3137">
        <v>-9.5446999999999997E-3</v>
      </c>
      <c r="V3137">
        <v>0</v>
      </c>
    </row>
    <row r="3138" spans="1:22">
      <c r="A3138">
        <v>-2.4748999999999999E-3</v>
      </c>
      <c r="B3138">
        <v>1.2453E-3</v>
      </c>
      <c r="C3138">
        <v>0</v>
      </c>
      <c r="D3138">
        <v>0</v>
      </c>
      <c r="E3138">
        <v>-9.7377999999999996E-3</v>
      </c>
      <c r="F3138">
        <v>0</v>
      </c>
      <c r="Q3138">
        <v>-2.4748999999999999E-3</v>
      </c>
      <c r="R3138">
        <v>1.2453E-3</v>
      </c>
      <c r="S3138">
        <v>0</v>
      </c>
      <c r="T3138">
        <v>0</v>
      </c>
      <c r="U3138">
        <v>-9.7377999999999996E-3</v>
      </c>
      <c r="V3138">
        <v>0</v>
      </c>
    </row>
    <row r="3139" spans="1:22">
      <c r="A3139">
        <v>-6.1234999999999996E-3</v>
      </c>
      <c r="B3139">
        <v>1.0162999999999999E-3</v>
      </c>
      <c r="C3139">
        <v>0</v>
      </c>
      <c r="D3139">
        <v>0</v>
      </c>
      <c r="E3139">
        <v>-1.1565499999999999E-2</v>
      </c>
      <c r="F3139">
        <v>0</v>
      </c>
      <c r="Q3139">
        <v>-6.1234999999999996E-3</v>
      </c>
      <c r="R3139">
        <v>1.0162999999999999E-3</v>
      </c>
      <c r="S3139">
        <v>0</v>
      </c>
      <c r="T3139">
        <v>0</v>
      </c>
      <c r="U3139">
        <v>-1.1565499999999999E-2</v>
      </c>
      <c r="V3139">
        <v>0</v>
      </c>
    </row>
    <row r="3140" spans="1:22">
      <c r="A3140">
        <v>-8.7609999999999997E-3</v>
      </c>
      <c r="B3140">
        <v>6.1939999999999999E-4</v>
      </c>
      <c r="C3140">
        <v>0</v>
      </c>
      <c r="D3140">
        <v>0</v>
      </c>
      <c r="E3140">
        <v>-1.47273E-2</v>
      </c>
      <c r="F3140">
        <v>0</v>
      </c>
      <c r="Q3140">
        <v>-8.7609999999999997E-3</v>
      </c>
      <c r="R3140">
        <v>6.1939999999999999E-4</v>
      </c>
      <c r="S3140">
        <v>0</v>
      </c>
      <c r="T3140">
        <v>0</v>
      </c>
      <c r="U3140">
        <v>-1.47273E-2</v>
      </c>
      <c r="V3140">
        <v>0</v>
      </c>
    </row>
    <row r="3141" spans="1:22">
      <c r="A3141">
        <v>-9.9532000000000006E-3</v>
      </c>
      <c r="B3141">
        <v>1.2019999999999999E-4</v>
      </c>
      <c r="C3141">
        <v>0</v>
      </c>
      <c r="D3141">
        <v>0</v>
      </c>
      <c r="E3141">
        <v>-1.8702099999999999E-2</v>
      </c>
      <c r="F3141">
        <v>0</v>
      </c>
      <c r="Q3141">
        <v>-9.9532000000000006E-3</v>
      </c>
      <c r="R3141">
        <v>1.2019999999999999E-4</v>
      </c>
      <c r="S3141">
        <v>0</v>
      </c>
      <c r="T3141">
        <v>0</v>
      </c>
      <c r="U3141">
        <v>-1.8702099999999999E-2</v>
      </c>
      <c r="V3141">
        <v>0</v>
      </c>
    </row>
    <row r="3142" spans="1:22">
      <c r="A3142">
        <v>-9.5038999999999992E-3</v>
      </c>
      <c r="B3142">
        <v>-3.9889999999999999E-4</v>
      </c>
      <c r="C3142">
        <v>0</v>
      </c>
      <c r="D3142">
        <v>0</v>
      </c>
      <c r="E3142">
        <v>-2.2834699999999999E-2</v>
      </c>
      <c r="F3142">
        <v>0</v>
      </c>
      <c r="Q3142">
        <v>-9.5038999999999992E-3</v>
      </c>
      <c r="R3142">
        <v>-3.9889999999999999E-4</v>
      </c>
      <c r="S3142">
        <v>0</v>
      </c>
      <c r="T3142">
        <v>0</v>
      </c>
      <c r="U3142">
        <v>-2.2834699999999999E-2</v>
      </c>
      <c r="V3142">
        <v>0</v>
      </c>
    </row>
    <row r="3143" spans="1:22">
      <c r="A3143">
        <v>-7.4869999999999997E-3</v>
      </c>
      <c r="B3143">
        <v>-8.5209999999999995E-4</v>
      </c>
      <c r="C3143">
        <v>0</v>
      </c>
      <c r="D3143">
        <v>0</v>
      </c>
      <c r="E3143">
        <v>-2.6443600000000001E-2</v>
      </c>
      <c r="F3143">
        <v>0</v>
      </c>
      <c r="Q3143">
        <v>-7.4869999999999997E-3</v>
      </c>
      <c r="R3143">
        <v>-8.5209999999999995E-4</v>
      </c>
      <c r="S3143">
        <v>0</v>
      </c>
      <c r="T3143">
        <v>0</v>
      </c>
      <c r="U3143">
        <v>-2.6443600000000001E-2</v>
      </c>
      <c r="V3143">
        <v>0</v>
      </c>
    </row>
    <row r="3144" spans="1:22">
      <c r="A3144">
        <v>-4.2345999999999998E-3</v>
      </c>
      <c r="B3144">
        <v>-1.1643999999999999E-3</v>
      </c>
      <c r="C3144">
        <v>0</v>
      </c>
      <c r="D3144">
        <v>0</v>
      </c>
      <c r="E3144">
        <v>-2.8934100000000001E-2</v>
      </c>
      <c r="F3144">
        <v>0</v>
      </c>
      <c r="Q3144">
        <v>-4.2345999999999998E-3</v>
      </c>
      <c r="R3144">
        <v>-1.1643999999999999E-3</v>
      </c>
      <c r="S3144">
        <v>0</v>
      </c>
      <c r="T3144">
        <v>0</v>
      </c>
      <c r="U3144">
        <v>-2.8934100000000001E-2</v>
      </c>
      <c r="V3144">
        <v>0</v>
      </c>
    </row>
    <row r="3145" spans="1:22">
      <c r="A3145">
        <v>-2.8219999999999997E-4</v>
      </c>
      <c r="B3145">
        <v>-1.2845000000000001E-3</v>
      </c>
      <c r="C3145">
        <v>0</v>
      </c>
      <c r="D3145">
        <v>0</v>
      </c>
      <c r="E3145">
        <v>-2.98959E-2</v>
      </c>
      <c r="F3145">
        <v>0</v>
      </c>
      <c r="Q3145">
        <v>-2.8219999999999997E-4</v>
      </c>
      <c r="R3145">
        <v>-1.2845000000000001E-3</v>
      </c>
      <c r="S3145">
        <v>0</v>
      </c>
      <c r="T3145">
        <v>0</v>
      </c>
      <c r="U3145">
        <v>-2.98959E-2</v>
      </c>
      <c r="V3145">
        <v>0</v>
      </c>
    </row>
    <row r="3146" spans="1:22">
      <c r="A3146">
        <v>3.718E-3</v>
      </c>
      <c r="B3146">
        <v>-1.1925E-3</v>
      </c>
      <c r="C3146">
        <v>0</v>
      </c>
      <c r="D3146">
        <v>0</v>
      </c>
      <c r="E3146">
        <v>-2.91715E-2</v>
      </c>
      <c r="F3146">
        <v>0</v>
      </c>
      <c r="Q3146">
        <v>3.718E-3</v>
      </c>
      <c r="R3146">
        <v>-1.1925E-3</v>
      </c>
      <c r="S3146">
        <v>0</v>
      </c>
      <c r="T3146">
        <v>0</v>
      </c>
      <c r="U3146">
        <v>-2.91715E-2</v>
      </c>
      <c r="V3146">
        <v>0</v>
      </c>
    </row>
    <row r="3147" spans="1:22">
      <c r="A3147">
        <v>7.1051999999999999E-3</v>
      </c>
      <c r="B3147">
        <v>-9.0359999999999995E-4</v>
      </c>
      <c r="C3147">
        <v>0</v>
      </c>
      <c r="D3147">
        <v>0</v>
      </c>
      <c r="E3147">
        <v>-2.6881499999999999E-2</v>
      </c>
      <c r="F3147">
        <v>0</v>
      </c>
      <c r="Q3147">
        <v>7.1051999999999999E-3</v>
      </c>
      <c r="R3147">
        <v>-9.0359999999999995E-4</v>
      </c>
      <c r="S3147">
        <v>0</v>
      </c>
      <c r="T3147">
        <v>0</v>
      </c>
      <c r="U3147">
        <v>-2.6881499999999999E-2</v>
      </c>
      <c r="V3147">
        <v>0</v>
      </c>
    </row>
    <row r="3148" spans="1:22">
      <c r="A3148">
        <v>9.3189999999999992E-3</v>
      </c>
      <c r="B3148">
        <v>-4.6569999999999999E-4</v>
      </c>
      <c r="C3148">
        <v>0</v>
      </c>
      <c r="D3148">
        <v>0</v>
      </c>
      <c r="E3148">
        <v>-2.3405100000000002E-2</v>
      </c>
      <c r="F3148">
        <v>0</v>
      </c>
      <c r="Q3148">
        <v>9.3189999999999992E-3</v>
      </c>
      <c r="R3148">
        <v>-4.6569999999999999E-4</v>
      </c>
      <c r="S3148">
        <v>0</v>
      </c>
      <c r="T3148">
        <v>0</v>
      </c>
      <c r="U3148">
        <v>-2.3405100000000002E-2</v>
      </c>
      <c r="V3148">
        <v>0</v>
      </c>
    </row>
    <row r="3149" spans="1:22">
      <c r="A3149">
        <v>9.9927000000000002E-3</v>
      </c>
      <c r="B3149">
        <v>4.9100000000000001E-5</v>
      </c>
      <c r="C3149">
        <v>0</v>
      </c>
      <c r="D3149">
        <v>0</v>
      </c>
      <c r="E3149">
        <v>-1.93172E-2</v>
      </c>
      <c r="F3149">
        <v>0</v>
      </c>
      <c r="Q3149">
        <v>9.9927000000000002E-3</v>
      </c>
      <c r="R3149">
        <v>4.9100000000000001E-5</v>
      </c>
      <c r="S3149">
        <v>0</v>
      </c>
      <c r="T3149">
        <v>0</v>
      </c>
      <c r="U3149">
        <v>-1.93172E-2</v>
      </c>
      <c r="V3149">
        <v>0</v>
      </c>
    </row>
    <row r="3150" spans="1:22">
      <c r="A3150">
        <v>9.0147000000000005E-3</v>
      </c>
      <c r="B3150">
        <v>5.5570000000000001E-4</v>
      </c>
      <c r="C3150">
        <v>0</v>
      </c>
      <c r="D3150">
        <v>0</v>
      </c>
      <c r="E3150">
        <v>-1.52938E-2</v>
      </c>
      <c r="F3150">
        <v>0</v>
      </c>
      <c r="Q3150">
        <v>9.0147000000000005E-3</v>
      </c>
      <c r="R3150">
        <v>5.5570000000000001E-4</v>
      </c>
      <c r="S3150">
        <v>0</v>
      </c>
      <c r="T3150">
        <v>0</v>
      </c>
      <c r="U3150">
        <v>-1.52938E-2</v>
      </c>
      <c r="V3150">
        <v>0</v>
      </c>
    </row>
    <row r="3151" spans="1:22">
      <c r="A3151">
        <v>6.5471000000000001E-3</v>
      </c>
      <c r="B3151">
        <v>9.7070000000000001E-4</v>
      </c>
      <c r="C3151">
        <v>0</v>
      </c>
      <c r="D3151">
        <v>0</v>
      </c>
      <c r="E3151">
        <v>-1.2E-2</v>
      </c>
      <c r="F3151">
        <v>0</v>
      </c>
      <c r="Q3151">
        <v>6.5471000000000001E-3</v>
      </c>
      <c r="R3151">
        <v>9.7070000000000001E-4</v>
      </c>
      <c r="S3151">
        <v>0</v>
      </c>
      <c r="T3151">
        <v>0</v>
      </c>
      <c r="U3151">
        <v>-1.2E-2</v>
      </c>
      <c r="V3151">
        <v>0</v>
      </c>
    </row>
    <row r="3152" spans="1:22">
      <c r="A3152">
        <v>2.9984999999999999E-3</v>
      </c>
      <c r="B3152">
        <v>1.2255E-3</v>
      </c>
      <c r="C3152">
        <v>0</v>
      </c>
      <c r="D3152">
        <v>0</v>
      </c>
      <c r="E3152">
        <v>-9.9807000000000003E-3</v>
      </c>
      <c r="F3152">
        <v>0</v>
      </c>
      <c r="Q3152">
        <v>2.9984999999999999E-3</v>
      </c>
      <c r="R3152">
        <v>1.2255E-3</v>
      </c>
      <c r="S3152">
        <v>0</v>
      </c>
      <c r="T3152">
        <v>0</v>
      </c>
      <c r="U3152">
        <v>-9.9807000000000003E-3</v>
      </c>
      <c r="V3152">
        <v>0</v>
      </c>
    </row>
    <row r="3153" spans="1:22">
      <c r="A3153">
        <v>-1.0441999999999999E-3</v>
      </c>
      <c r="B3153">
        <v>1.2780999999999999E-3</v>
      </c>
      <c r="C3153">
        <v>0</v>
      </c>
      <c r="D3153">
        <v>0</v>
      </c>
      <c r="E3153">
        <v>-9.5703000000000003E-3</v>
      </c>
      <c r="F3153">
        <v>0</v>
      </c>
      <c r="Q3153">
        <v>-1.0441999999999999E-3</v>
      </c>
      <c r="R3153">
        <v>1.2780999999999999E-3</v>
      </c>
      <c r="S3153">
        <v>0</v>
      </c>
      <c r="T3153">
        <v>0</v>
      </c>
      <c r="U3153">
        <v>-9.5703000000000003E-3</v>
      </c>
      <c r="V3153">
        <v>0</v>
      </c>
    </row>
    <row r="3154" spans="1:22">
      <c r="A3154">
        <v>-4.9132999999999998E-3</v>
      </c>
      <c r="B3154">
        <v>1.1195999999999999E-3</v>
      </c>
      <c r="C3154">
        <v>0</v>
      </c>
      <c r="D3154">
        <v>0</v>
      </c>
      <c r="E3154">
        <v>-1.08378E-2</v>
      </c>
      <c r="F3154">
        <v>0</v>
      </c>
      <c r="Q3154">
        <v>-4.9132999999999998E-3</v>
      </c>
      <c r="R3154">
        <v>1.1195999999999999E-3</v>
      </c>
      <c r="S3154">
        <v>0</v>
      </c>
      <c r="T3154">
        <v>0</v>
      </c>
      <c r="U3154">
        <v>-1.08378E-2</v>
      </c>
      <c r="V3154">
        <v>0</v>
      </c>
    </row>
    <row r="3155" spans="1:22">
      <c r="A3155">
        <v>-7.9707000000000007E-3</v>
      </c>
      <c r="B3155">
        <v>7.7610000000000005E-4</v>
      </c>
      <c r="C3155">
        <v>0</v>
      </c>
      <c r="D3155">
        <v>0</v>
      </c>
      <c r="E3155">
        <v>-1.3575E-2</v>
      </c>
      <c r="F3155">
        <v>0</v>
      </c>
      <c r="Q3155">
        <v>-7.9707000000000007E-3</v>
      </c>
      <c r="R3155">
        <v>7.7610000000000005E-4</v>
      </c>
      <c r="S3155">
        <v>0</v>
      </c>
      <c r="T3155">
        <v>0</v>
      </c>
      <c r="U3155">
        <v>-1.3575E-2</v>
      </c>
      <c r="V3155">
        <v>0</v>
      </c>
    </row>
    <row r="3156" spans="1:22">
      <c r="A3156">
        <v>-9.7126999999999995E-3</v>
      </c>
      <c r="B3156">
        <v>3.0449999999999997E-4</v>
      </c>
      <c r="C3156">
        <v>0</v>
      </c>
      <c r="D3156">
        <v>0</v>
      </c>
      <c r="E3156">
        <v>-1.73309E-2</v>
      </c>
      <c r="F3156">
        <v>0</v>
      </c>
      <c r="Q3156">
        <v>-9.7126999999999995E-3</v>
      </c>
      <c r="R3156">
        <v>3.0449999999999997E-4</v>
      </c>
      <c r="S3156">
        <v>0</v>
      </c>
      <c r="T3156">
        <v>0</v>
      </c>
      <c r="U3156">
        <v>-1.73309E-2</v>
      </c>
      <c r="V3156">
        <v>0</v>
      </c>
    </row>
    <row r="3157" spans="1:22">
      <c r="A3157">
        <v>-9.8528999999999995E-3</v>
      </c>
      <c r="B3157">
        <v>-2.175E-4</v>
      </c>
      <c r="C3157">
        <v>0</v>
      </c>
      <c r="D3157">
        <v>0</v>
      </c>
      <c r="E3157">
        <v>-2.1486600000000002E-2</v>
      </c>
      <c r="F3157">
        <v>0</v>
      </c>
      <c r="Q3157">
        <v>-9.8528999999999995E-3</v>
      </c>
      <c r="R3157">
        <v>-2.175E-4</v>
      </c>
      <c r="S3157">
        <v>0</v>
      </c>
      <c r="T3157">
        <v>0</v>
      </c>
      <c r="U3157">
        <v>-2.1486600000000002E-2</v>
      </c>
      <c r="V3157">
        <v>0</v>
      </c>
    </row>
    <row r="3158" spans="1:22">
      <c r="A3158">
        <v>-8.3680999999999998E-3</v>
      </c>
      <c r="B3158">
        <v>-7.0350000000000002E-4</v>
      </c>
      <c r="C3158">
        <v>0</v>
      </c>
      <c r="D3158">
        <v>0</v>
      </c>
      <c r="E3158">
        <v>-2.5356699999999999E-2</v>
      </c>
      <c r="F3158">
        <v>0</v>
      </c>
      <c r="Q3158">
        <v>-8.3680999999999998E-3</v>
      </c>
      <c r="R3158">
        <v>-7.0350000000000002E-4</v>
      </c>
      <c r="S3158">
        <v>0</v>
      </c>
      <c r="T3158">
        <v>0</v>
      </c>
      <c r="U3158">
        <v>-2.5356699999999999E-2</v>
      </c>
      <c r="V3158">
        <v>0</v>
      </c>
    </row>
    <row r="3159" spans="1:22">
      <c r="A3159">
        <v>-5.5027000000000001E-3</v>
      </c>
      <c r="B3159">
        <v>-1.0732999999999999E-3</v>
      </c>
      <c r="C3159">
        <v>0</v>
      </c>
      <c r="D3159">
        <v>0</v>
      </c>
      <c r="E3159">
        <v>-2.83033E-2</v>
      </c>
      <c r="F3159">
        <v>0</v>
      </c>
      <c r="Q3159">
        <v>-5.5027000000000001E-3</v>
      </c>
      <c r="R3159">
        <v>-1.0732999999999999E-3</v>
      </c>
      <c r="S3159">
        <v>0</v>
      </c>
      <c r="T3159">
        <v>0</v>
      </c>
      <c r="U3159">
        <v>-2.83033E-2</v>
      </c>
      <c r="V3159">
        <v>0</v>
      </c>
    </row>
    <row r="3160" spans="1:22">
      <c r="A3160">
        <v>-1.7283999999999999E-3</v>
      </c>
      <c r="B3160">
        <v>-1.2658000000000001E-3</v>
      </c>
      <c r="C3160">
        <v>0</v>
      </c>
      <c r="D3160">
        <v>0</v>
      </c>
      <c r="E3160">
        <v>-2.98409E-2</v>
      </c>
      <c r="F3160">
        <v>0</v>
      </c>
      <c r="Q3160">
        <v>-1.7283999999999999E-3</v>
      </c>
      <c r="R3160">
        <v>-1.2658000000000001E-3</v>
      </c>
      <c r="S3160">
        <v>0</v>
      </c>
      <c r="T3160">
        <v>0</v>
      </c>
      <c r="U3160">
        <v>-2.98409E-2</v>
      </c>
      <c r="V3160">
        <v>0</v>
      </c>
    </row>
    <row r="3161" spans="1:22">
      <c r="A3161">
        <v>2.3324000000000001E-3</v>
      </c>
      <c r="B3161">
        <v>-1.2493000000000001E-3</v>
      </c>
      <c r="C3161">
        <v>0</v>
      </c>
      <c r="D3161">
        <v>0</v>
      </c>
      <c r="E3161">
        <v>-2.9716800000000002E-2</v>
      </c>
      <c r="F3161">
        <v>0</v>
      </c>
      <c r="Q3161">
        <v>2.3324000000000001E-3</v>
      </c>
      <c r="R3161">
        <v>-1.2493000000000001E-3</v>
      </c>
      <c r="S3161">
        <v>0</v>
      </c>
      <c r="T3161">
        <v>0</v>
      </c>
      <c r="U3161">
        <v>-2.9716800000000002E-2</v>
      </c>
      <c r="V3161">
        <v>0</v>
      </c>
    </row>
    <row r="3162" spans="1:22">
      <c r="A3162">
        <v>6.0093000000000004E-3</v>
      </c>
      <c r="B3162">
        <v>-1.0265000000000001E-3</v>
      </c>
      <c r="C3162">
        <v>0</v>
      </c>
      <c r="D3162">
        <v>0</v>
      </c>
      <c r="E3162">
        <v>-2.7952600000000001E-2</v>
      </c>
      <c r="F3162">
        <v>0</v>
      </c>
      <c r="Q3162">
        <v>6.0093000000000004E-3</v>
      </c>
      <c r="R3162">
        <v>-1.0265000000000001E-3</v>
      </c>
      <c r="S3162">
        <v>0</v>
      </c>
      <c r="T3162">
        <v>0</v>
      </c>
      <c r="U3162">
        <v>-2.7952600000000001E-2</v>
      </c>
      <c r="V3162">
        <v>0</v>
      </c>
    </row>
    <row r="3163" spans="1:22">
      <c r="A3163">
        <v>8.6940999999999997E-3</v>
      </c>
      <c r="B3163">
        <v>-6.3440000000000002E-4</v>
      </c>
      <c r="C3163">
        <v>0</v>
      </c>
      <c r="D3163">
        <v>0</v>
      </c>
      <c r="E3163">
        <v>-2.4840600000000001E-2</v>
      </c>
      <c r="F3163">
        <v>0</v>
      </c>
      <c r="Q3163">
        <v>8.6940999999999997E-3</v>
      </c>
      <c r="R3163">
        <v>-6.3440000000000002E-4</v>
      </c>
      <c r="S3163">
        <v>0</v>
      </c>
      <c r="T3163">
        <v>0</v>
      </c>
      <c r="U3163">
        <v>-2.4840600000000001E-2</v>
      </c>
      <c r="V3163">
        <v>0</v>
      </c>
    </row>
    <row r="3164" spans="1:22">
      <c r="A3164">
        <v>9.9424000000000005E-3</v>
      </c>
      <c r="B3164">
        <v>-1.3760000000000001E-4</v>
      </c>
      <c r="C3164">
        <v>0</v>
      </c>
      <c r="D3164">
        <v>0</v>
      </c>
      <c r="E3164">
        <v>-2.08957E-2</v>
      </c>
      <c r="F3164">
        <v>0</v>
      </c>
      <c r="Q3164">
        <v>9.9424000000000005E-3</v>
      </c>
      <c r="R3164">
        <v>-1.3760000000000001E-4</v>
      </c>
      <c r="S3164">
        <v>0</v>
      </c>
      <c r="T3164">
        <v>0</v>
      </c>
      <c r="U3164">
        <v>-2.08957E-2</v>
      </c>
      <c r="V3164">
        <v>0</v>
      </c>
    </row>
    <row r="3165" spans="1:22">
      <c r="A3165">
        <v>9.5472999999999999E-3</v>
      </c>
      <c r="B3165">
        <v>3.8190000000000001E-4</v>
      </c>
      <c r="C3165">
        <v>0</v>
      </c>
      <c r="D3165">
        <v>0</v>
      </c>
      <c r="E3165">
        <v>-1.6770199999999999E-2</v>
      </c>
      <c r="F3165">
        <v>0</v>
      </c>
      <c r="Q3165">
        <v>9.5472999999999999E-3</v>
      </c>
      <c r="R3165">
        <v>3.8190000000000001E-4</v>
      </c>
      <c r="S3165">
        <v>0</v>
      </c>
      <c r="T3165">
        <v>0</v>
      </c>
      <c r="U3165">
        <v>-1.6770199999999999E-2</v>
      </c>
      <c r="V3165">
        <v>0</v>
      </c>
    </row>
    <row r="3166" spans="1:22">
      <c r="A3166">
        <v>7.5744000000000002E-3</v>
      </c>
      <c r="B3166">
        <v>8.384E-4</v>
      </c>
      <c r="C3166">
        <v>0</v>
      </c>
      <c r="D3166">
        <v>0</v>
      </c>
      <c r="E3166">
        <v>-1.3146E-2</v>
      </c>
      <c r="F3166">
        <v>0</v>
      </c>
      <c r="Q3166">
        <v>7.5744000000000002E-3</v>
      </c>
      <c r="R3166">
        <v>8.384E-4</v>
      </c>
      <c r="S3166">
        <v>0</v>
      </c>
      <c r="T3166">
        <v>0</v>
      </c>
      <c r="U3166">
        <v>-1.3146100000000001E-2</v>
      </c>
      <c r="V3166">
        <v>0</v>
      </c>
    </row>
    <row r="3167" spans="1:22">
      <c r="A3167">
        <v>4.3502999999999997E-3</v>
      </c>
      <c r="B3167">
        <v>1.1566E-3</v>
      </c>
      <c r="C3167">
        <v>0</v>
      </c>
      <c r="D3167">
        <v>0</v>
      </c>
      <c r="E3167">
        <v>-1.0622700000000001E-2</v>
      </c>
      <c r="F3167">
        <v>0</v>
      </c>
      <c r="Q3167">
        <v>4.3502999999999997E-3</v>
      </c>
      <c r="R3167">
        <v>1.1566E-3</v>
      </c>
      <c r="S3167">
        <v>0</v>
      </c>
      <c r="T3167">
        <v>0</v>
      </c>
      <c r="U3167">
        <v>-1.0622700000000001E-2</v>
      </c>
      <c r="V3167">
        <v>0</v>
      </c>
    </row>
    <row r="3168" spans="1:22">
      <c r="A3168">
        <v>4.0870000000000001E-4</v>
      </c>
      <c r="B3168">
        <v>1.2838999999999999E-3</v>
      </c>
      <c r="C3168">
        <v>0</v>
      </c>
      <c r="D3168">
        <v>0</v>
      </c>
      <c r="E3168">
        <v>-9.6176999999999999E-3</v>
      </c>
      <c r="F3168">
        <v>0</v>
      </c>
      <c r="Q3168">
        <v>4.0870000000000001E-4</v>
      </c>
      <c r="R3168">
        <v>1.2838999999999999E-3</v>
      </c>
      <c r="S3168">
        <v>0</v>
      </c>
      <c r="T3168">
        <v>0</v>
      </c>
      <c r="U3168">
        <v>-9.6177999999999993E-3</v>
      </c>
      <c r="V3168">
        <v>0</v>
      </c>
    </row>
    <row r="3169" spans="1:22">
      <c r="A3169">
        <v>-3.5991999999999999E-3</v>
      </c>
      <c r="B3169">
        <v>1.1992000000000001E-3</v>
      </c>
      <c r="C3169">
        <v>0</v>
      </c>
      <c r="D3169">
        <v>0</v>
      </c>
      <c r="E3169">
        <v>-1.02983E-2</v>
      </c>
      <c r="F3169">
        <v>0</v>
      </c>
      <c r="Q3169">
        <v>-3.5991999999999999E-3</v>
      </c>
      <c r="R3169">
        <v>1.1992000000000001E-3</v>
      </c>
      <c r="S3169">
        <v>0</v>
      </c>
      <c r="T3169">
        <v>0</v>
      </c>
      <c r="U3169">
        <v>-1.02983E-2</v>
      </c>
      <c r="V3169">
        <v>0</v>
      </c>
    </row>
    <row r="3170" spans="1:22">
      <c r="A3170">
        <v>-7.0118999999999997E-3</v>
      </c>
      <c r="B3170">
        <v>9.165E-4</v>
      </c>
      <c r="C3170">
        <v>0</v>
      </c>
      <c r="D3170">
        <v>0</v>
      </c>
      <c r="E3170">
        <v>-1.2553099999999999E-2</v>
      </c>
      <c r="F3170">
        <v>0</v>
      </c>
      <c r="Q3170">
        <v>-7.0118999999999997E-3</v>
      </c>
      <c r="R3170">
        <v>9.165E-4</v>
      </c>
      <c r="S3170">
        <v>0</v>
      </c>
      <c r="T3170">
        <v>0</v>
      </c>
      <c r="U3170">
        <v>-1.2553099999999999E-2</v>
      </c>
      <c r="V3170">
        <v>0</v>
      </c>
    </row>
    <row r="3171" spans="1:22">
      <c r="A3171">
        <v>-9.2671999999999997E-3</v>
      </c>
      <c r="B3171">
        <v>4.8230000000000001E-4</v>
      </c>
      <c r="C3171">
        <v>0</v>
      </c>
      <c r="D3171">
        <v>0</v>
      </c>
      <c r="E3171">
        <v>-1.6010900000000002E-2</v>
      </c>
      <c r="F3171">
        <v>0</v>
      </c>
      <c r="Q3171">
        <v>-9.2671999999999997E-3</v>
      </c>
      <c r="R3171">
        <v>4.8230000000000001E-4</v>
      </c>
      <c r="S3171">
        <v>0</v>
      </c>
      <c r="T3171">
        <v>0</v>
      </c>
      <c r="U3171">
        <v>-1.6010900000000002E-2</v>
      </c>
      <c r="V3171">
        <v>0</v>
      </c>
    </row>
    <row r="3172" spans="1:22">
      <c r="A3172">
        <v>-9.9939E-3</v>
      </c>
      <c r="B3172">
        <v>-3.15E-5</v>
      </c>
      <c r="C3172">
        <v>0</v>
      </c>
      <c r="D3172">
        <v>0</v>
      </c>
      <c r="E3172">
        <v>-2.0101899999999999E-2</v>
      </c>
      <c r="F3172">
        <v>0</v>
      </c>
      <c r="Q3172">
        <v>-9.9939E-3</v>
      </c>
      <c r="R3172">
        <v>-3.15E-5</v>
      </c>
      <c r="S3172">
        <v>0</v>
      </c>
      <c r="T3172">
        <v>0</v>
      </c>
      <c r="U3172">
        <v>-2.0101899999999999E-2</v>
      </c>
      <c r="V3172">
        <v>0</v>
      </c>
    </row>
    <row r="3173" spans="1:22">
      <c r="A3173">
        <v>-9.0725000000000007E-3</v>
      </c>
      <c r="B3173">
        <v>-5.4009999999999996E-4</v>
      </c>
      <c r="C3173">
        <v>0</v>
      </c>
      <c r="D3173">
        <v>0</v>
      </c>
      <c r="E3173">
        <v>-2.4151499999999999E-2</v>
      </c>
      <c r="F3173">
        <v>0</v>
      </c>
      <c r="Q3173">
        <v>-9.0725000000000007E-3</v>
      </c>
      <c r="R3173">
        <v>-5.4009999999999996E-4</v>
      </c>
      <c r="S3173">
        <v>0</v>
      </c>
      <c r="T3173">
        <v>0</v>
      </c>
      <c r="U3173">
        <v>-2.4151499999999999E-2</v>
      </c>
      <c r="V3173">
        <v>0</v>
      </c>
    </row>
    <row r="3174" spans="1:22">
      <c r="A3174">
        <v>-6.6544000000000004E-3</v>
      </c>
      <c r="B3174">
        <v>-9.5949999999999996E-4</v>
      </c>
      <c r="C3174">
        <v>0</v>
      </c>
      <c r="D3174">
        <v>0</v>
      </c>
      <c r="E3174">
        <v>-2.7492099999999998E-2</v>
      </c>
      <c r="F3174">
        <v>0</v>
      </c>
      <c r="Q3174">
        <v>-6.6544000000000004E-3</v>
      </c>
      <c r="R3174">
        <v>-9.5949999999999996E-4</v>
      </c>
      <c r="S3174">
        <v>0</v>
      </c>
      <c r="T3174">
        <v>0</v>
      </c>
      <c r="U3174">
        <v>-2.7492099999999998E-2</v>
      </c>
      <c r="V3174">
        <v>0</v>
      </c>
    </row>
    <row r="3175" spans="1:22">
      <c r="A3175">
        <v>-3.1378999999999999E-3</v>
      </c>
      <c r="B3175">
        <v>-1.2204E-3</v>
      </c>
      <c r="C3175">
        <v>0</v>
      </c>
      <c r="D3175">
        <v>0</v>
      </c>
      <c r="E3175">
        <v>-2.9573100000000001E-2</v>
      </c>
      <c r="F3175">
        <v>0</v>
      </c>
      <c r="Q3175">
        <v>-3.1378999999999999E-3</v>
      </c>
      <c r="R3175">
        <v>-1.2204E-3</v>
      </c>
      <c r="S3175">
        <v>0</v>
      </c>
      <c r="T3175">
        <v>0</v>
      </c>
      <c r="U3175">
        <v>-2.9573100000000001E-2</v>
      </c>
      <c r="V3175">
        <v>0</v>
      </c>
    </row>
    <row r="3176" spans="1:22">
      <c r="A3176">
        <v>8.9769999999999997E-4</v>
      </c>
      <c r="B3176">
        <v>-1.2796999999999999E-3</v>
      </c>
      <c r="C3176">
        <v>0</v>
      </c>
      <c r="D3176">
        <v>0</v>
      </c>
      <c r="E3176">
        <v>-3.0052100000000002E-2</v>
      </c>
      <c r="F3176">
        <v>0</v>
      </c>
      <c r="Q3176">
        <v>8.9769999999999997E-4</v>
      </c>
      <c r="R3176">
        <v>-1.2796999999999999E-3</v>
      </c>
      <c r="S3176">
        <v>0</v>
      </c>
      <c r="T3176">
        <v>0</v>
      </c>
      <c r="U3176">
        <v>-3.0052100000000002E-2</v>
      </c>
      <c r="V3176">
        <v>0</v>
      </c>
    </row>
    <row r="3177" spans="1:22">
      <c r="A3177">
        <v>4.7863999999999997E-3</v>
      </c>
      <c r="B3177">
        <v>-1.1278E-3</v>
      </c>
      <c r="C3177">
        <v>0</v>
      </c>
      <c r="D3177">
        <v>0</v>
      </c>
      <c r="E3177">
        <v>-2.8851100000000001E-2</v>
      </c>
      <c r="F3177">
        <v>0</v>
      </c>
      <c r="Q3177">
        <v>4.7863999999999997E-3</v>
      </c>
      <c r="R3177">
        <v>-1.1278E-3</v>
      </c>
      <c r="S3177">
        <v>0</v>
      </c>
      <c r="T3177">
        <v>0</v>
      </c>
      <c r="U3177">
        <v>-2.8851100000000001E-2</v>
      </c>
      <c r="V3177">
        <v>0</v>
      </c>
    </row>
    <row r="3178" spans="1:22">
      <c r="A3178">
        <v>7.8852999999999996E-3</v>
      </c>
      <c r="B3178">
        <v>-7.8969999999999995E-4</v>
      </c>
      <c r="C3178">
        <v>0</v>
      </c>
      <c r="D3178">
        <v>0</v>
      </c>
      <c r="E3178">
        <v>-2.6169499999999998E-2</v>
      </c>
      <c r="F3178">
        <v>0</v>
      </c>
      <c r="Q3178">
        <v>7.8852999999999996E-3</v>
      </c>
      <c r="R3178">
        <v>-7.8969999999999995E-4</v>
      </c>
      <c r="S3178">
        <v>0</v>
      </c>
      <c r="T3178">
        <v>0</v>
      </c>
      <c r="U3178">
        <v>-2.6169499999999998E-2</v>
      </c>
      <c r="V3178">
        <v>0</v>
      </c>
    </row>
    <row r="3179" spans="1:22">
      <c r="A3179">
        <v>9.6816999999999997E-3</v>
      </c>
      <c r="B3179">
        <v>-3.213E-4</v>
      </c>
      <c r="C3179">
        <v>0</v>
      </c>
      <c r="D3179">
        <v>0</v>
      </c>
      <c r="E3179">
        <v>-2.2451100000000002E-2</v>
      </c>
      <c r="F3179">
        <v>0</v>
      </c>
      <c r="Q3179">
        <v>9.6816999999999997E-3</v>
      </c>
      <c r="R3179">
        <v>-3.213E-4</v>
      </c>
      <c r="S3179">
        <v>0</v>
      </c>
      <c r="T3179">
        <v>0</v>
      </c>
      <c r="U3179">
        <v>-2.2451100000000002E-2</v>
      </c>
      <c r="V3179">
        <v>0</v>
      </c>
    </row>
    <row r="3180" spans="1:22">
      <c r="A3180">
        <v>9.8779000000000002E-3</v>
      </c>
      <c r="B3180">
        <v>2.0000000000000001E-4</v>
      </c>
      <c r="C3180">
        <v>0</v>
      </c>
      <c r="D3180">
        <v>0</v>
      </c>
      <c r="E3180">
        <v>-1.8310699999999999E-2</v>
      </c>
      <c r="F3180">
        <v>0</v>
      </c>
      <c r="Q3180">
        <v>9.8779000000000002E-3</v>
      </c>
      <c r="R3180">
        <v>2.0000000000000001E-4</v>
      </c>
      <c r="S3180">
        <v>0</v>
      </c>
      <c r="T3180">
        <v>0</v>
      </c>
      <c r="U3180">
        <v>-1.8310699999999999E-2</v>
      </c>
      <c r="V3180">
        <v>0</v>
      </c>
    </row>
    <row r="3181" spans="1:22">
      <c r="A3181">
        <v>8.4413999999999999E-3</v>
      </c>
      <c r="B3181">
        <v>6.8840000000000004E-4</v>
      </c>
      <c r="C3181">
        <v>0</v>
      </c>
      <c r="D3181">
        <v>0</v>
      </c>
      <c r="E3181">
        <v>-1.4433E-2</v>
      </c>
      <c r="F3181">
        <v>0</v>
      </c>
      <c r="Q3181">
        <v>8.4413999999999999E-3</v>
      </c>
      <c r="R3181">
        <v>6.8840000000000004E-4</v>
      </c>
      <c r="S3181">
        <v>0</v>
      </c>
      <c r="T3181">
        <v>0</v>
      </c>
      <c r="U3181">
        <v>-1.4433E-2</v>
      </c>
      <c r="V3181">
        <v>0</v>
      </c>
    </row>
    <row r="3182" spans="1:22">
      <c r="A3182">
        <v>5.6103000000000004E-3</v>
      </c>
      <c r="B3182">
        <v>1.0632E-3</v>
      </c>
      <c r="C3182">
        <v>0</v>
      </c>
      <c r="D3182">
        <v>0</v>
      </c>
      <c r="E3182">
        <v>-1.14591E-2</v>
      </c>
      <c r="F3182">
        <v>0</v>
      </c>
      <c r="Q3182">
        <v>5.6103000000000004E-3</v>
      </c>
      <c r="R3182">
        <v>1.0632E-3</v>
      </c>
      <c r="S3182">
        <v>0</v>
      </c>
      <c r="T3182">
        <v>0</v>
      </c>
      <c r="U3182">
        <v>-1.14591E-2</v>
      </c>
      <c r="V3182">
        <v>0</v>
      </c>
    </row>
    <row r="3183" spans="1:22">
      <c r="A3183">
        <v>1.8531000000000001E-3</v>
      </c>
      <c r="B3183">
        <v>1.2625E-3</v>
      </c>
      <c r="C3183">
        <v>0</v>
      </c>
      <c r="D3183">
        <v>0</v>
      </c>
      <c r="E3183">
        <v>-9.8809999999999992E-3</v>
      </c>
      <c r="F3183">
        <v>0</v>
      </c>
      <c r="Q3183">
        <v>1.8531000000000001E-3</v>
      </c>
      <c r="R3183">
        <v>1.2625E-3</v>
      </c>
      <c r="S3183">
        <v>0</v>
      </c>
      <c r="T3183">
        <v>0</v>
      </c>
      <c r="U3183">
        <v>-9.8809999999999992E-3</v>
      </c>
      <c r="V3183">
        <v>0</v>
      </c>
    </row>
    <row r="3184" spans="1:22">
      <c r="A3184">
        <v>-2.2087999999999999E-3</v>
      </c>
      <c r="B3184">
        <v>1.2535000000000001E-3</v>
      </c>
      <c r="C3184">
        <v>0</v>
      </c>
      <c r="D3184">
        <v>0</v>
      </c>
      <c r="E3184">
        <v>-9.9603000000000001E-3</v>
      </c>
      <c r="F3184">
        <v>0</v>
      </c>
      <c r="Q3184">
        <v>-2.2087999999999999E-3</v>
      </c>
      <c r="R3184">
        <v>1.2535000000000001E-3</v>
      </c>
      <c r="S3184">
        <v>0</v>
      </c>
      <c r="T3184">
        <v>0</v>
      </c>
      <c r="U3184">
        <v>-9.9603000000000001E-3</v>
      </c>
      <c r="V3184">
        <v>0</v>
      </c>
    </row>
    <row r="3185" spans="1:22">
      <c r="A3185">
        <v>-5.9049000000000003E-3</v>
      </c>
      <c r="B3185">
        <v>1.0374E-3</v>
      </c>
      <c r="C3185">
        <v>0</v>
      </c>
      <c r="D3185">
        <v>0</v>
      </c>
      <c r="E3185">
        <v>-1.16852E-2</v>
      </c>
      <c r="F3185">
        <v>0</v>
      </c>
      <c r="Q3185">
        <v>-5.9049000000000003E-3</v>
      </c>
      <c r="R3185">
        <v>1.0374E-3</v>
      </c>
      <c r="S3185">
        <v>0</v>
      </c>
      <c r="T3185">
        <v>0</v>
      </c>
      <c r="U3185">
        <v>-1.16852E-2</v>
      </c>
      <c r="V3185">
        <v>0</v>
      </c>
    </row>
    <row r="3186" spans="1:22">
      <c r="A3186">
        <v>-8.626E-3</v>
      </c>
      <c r="B3186">
        <v>6.4999999999999997E-4</v>
      </c>
      <c r="C3186">
        <v>0</v>
      </c>
      <c r="D3186">
        <v>0</v>
      </c>
      <c r="E3186">
        <v>-1.4771899999999999E-2</v>
      </c>
      <c r="F3186">
        <v>0</v>
      </c>
      <c r="Q3186">
        <v>-8.626E-3</v>
      </c>
      <c r="R3186">
        <v>6.4999999999999997E-4</v>
      </c>
      <c r="S3186">
        <v>0</v>
      </c>
      <c r="T3186">
        <v>0</v>
      </c>
      <c r="U3186">
        <v>-1.4772E-2</v>
      </c>
      <c r="V3186">
        <v>0</v>
      </c>
    </row>
    <row r="3187" spans="1:22">
      <c r="A3187">
        <v>-9.9238999999999994E-3</v>
      </c>
      <c r="B3187">
        <v>1.552E-4</v>
      </c>
      <c r="C3187">
        <v>0</v>
      </c>
      <c r="D3187">
        <v>0</v>
      </c>
      <c r="E3187">
        <v>-1.87119E-2</v>
      </c>
      <c r="F3187">
        <v>0</v>
      </c>
      <c r="Q3187">
        <v>-9.9238999999999994E-3</v>
      </c>
      <c r="R3187">
        <v>1.552E-4</v>
      </c>
      <c r="S3187">
        <v>0</v>
      </c>
      <c r="T3187">
        <v>0</v>
      </c>
      <c r="U3187">
        <v>-1.87119E-2</v>
      </c>
      <c r="V3187">
        <v>0</v>
      </c>
    </row>
    <row r="3188" spans="1:22">
      <c r="A3188">
        <v>-9.5852000000000003E-3</v>
      </c>
      <c r="B3188">
        <v>-3.6529999999999999E-4</v>
      </c>
      <c r="C3188">
        <v>0</v>
      </c>
      <c r="D3188">
        <v>0</v>
      </c>
      <c r="E3188">
        <v>-2.2855500000000001E-2</v>
      </c>
      <c r="F3188">
        <v>0</v>
      </c>
      <c r="Q3188">
        <v>-9.5852000000000003E-3</v>
      </c>
      <c r="R3188">
        <v>-3.6529999999999999E-4</v>
      </c>
      <c r="S3188">
        <v>0</v>
      </c>
      <c r="T3188">
        <v>0</v>
      </c>
      <c r="U3188">
        <v>-2.2855500000000001E-2</v>
      </c>
      <c r="V3188">
        <v>0</v>
      </c>
    </row>
    <row r="3189" spans="1:22">
      <c r="A3189">
        <v>-7.6654999999999996E-3</v>
      </c>
      <c r="B3189">
        <v>-8.2540000000000001E-4</v>
      </c>
      <c r="C3189">
        <v>0</v>
      </c>
      <c r="D3189">
        <v>0</v>
      </c>
      <c r="E3189">
        <v>-2.6519600000000001E-2</v>
      </c>
      <c r="F3189">
        <v>0</v>
      </c>
      <c r="Q3189">
        <v>-7.6654999999999996E-3</v>
      </c>
      <c r="R3189">
        <v>-8.2540000000000001E-4</v>
      </c>
      <c r="S3189">
        <v>0</v>
      </c>
      <c r="T3189">
        <v>0</v>
      </c>
      <c r="U3189">
        <v>-2.6519600000000001E-2</v>
      </c>
      <c r="V3189">
        <v>0</v>
      </c>
    </row>
    <row r="3190" spans="1:22">
      <c r="A3190">
        <v>-4.4809000000000003E-3</v>
      </c>
      <c r="B3190">
        <v>-1.1490999999999999E-3</v>
      </c>
      <c r="C3190">
        <v>0</v>
      </c>
      <c r="D3190">
        <v>0</v>
      </c>
      <c r="E3190">
        <v>-2.91002E-2</v>
      </c>
      <c r="F3190">
        <v>0</v>
      </c>
      <c r="Q3190">
        <v>-4.4809000000000003E-3</v>
      </c>
      <c r="R3190">
        <v>-1.1490999999999999E-3</v>
      </c>
      <c r="S3190">
        <v>0</v>
      </c>
      <c r="T3190">
        <v>0</v>
      </c>
      <c r="U3190">
        <v>-2.91002E-2</v>
      </c>
      <c r="V3190">
        <v>0</v>
      </c>
    </row>
    <row r="3191" spans="1:22">
      <c r="A3191">
        <v>-5.5579999999999996E-4</v>
      </c>
      <c r="B3191">
        <v>-1.2830999999999999E-3</v>
      </c>
      <c r="C3191">
        <v>0</v>
      </c>
      <c r="D3191">
        <v>0</v>
      </c>
      <c r="E3191">
        <v>-3.0172299999999999E-2</v>
      </c>
      <c r="F3191">
        <v>0</v>
      </c>
      <c r="Q3191">
        <v>-5.5579999999999996E-4</v>
      </c>
      <c r="R3191">
        <v>-1.2830999999999999E-3</v>
      </c>
      <c r="S3191">
        <v>0</v>
      </c>
      <c r="T3191">
        <v>0</v>
      </c>
      <c r="U3191">
        <v>-3.0172299999999999E-2</v>
      </c>
      <c r="V3191">
        <v>0</v>
      </c>
    </row>
    <row r="3192" spans="1:22">
      <c r="A3192">
        <v>3.4624E-3</v>
      </c>
      <c r="B3192">
        <v>-1.2051E-3</v>
      </c>
      <c r="C3192">
        <v>0</v>
      </c>
      <c r="D3192">
        <v>0</v>
      </c>
      <c r="E3192">
        <v>-2.9560099999999999E-2</v>
      </c>
      <c r="F3192">
        <v>0</v>
      </c>
      <c r="Q3192">
        <v>3.4624E-3</v>
      </c>
      <c r="R3192">
        <v>-1.2051E-3</v>
      </c>
      <c r="S3192">
        <v>0</v>
      </c>
      <c r="T3192">
        <v>0</v>
      </c>
      <c r="U3192">
        <v>-2.9560099999999999E-2</v>
      </c>
      <c r="V3192">
        <v>0</v>
      </c>
    </row>
    <row r="3193" spans="1:22">
      <c r="A3193">
        <v>6.9097999999999998E-3</v>
      </c>
      <c r="B3193">
        <v>-9.2829999999999996E-4</v>
      </c>
      <c r="C3193">
        <v>0</v>
      </c>
      <c r="D3193">
        <v>0</v>
      </c>
      <c r="E3193">
        <v>-2.73656E-2</v>
      </c>
      <c r="F3193">
        <v>0</v>
      </c>
      <c r="Q3193">
        <v>6.9097999999999998E-3</v>
      </c>
      <c r="R3193">
        <v>-9.2829999999999996E-4</v>
      </c>
      <c r="S3193">
        <v>0</v>
      </c>
      <c r="T3193">
        <v>0</v>
      </c>
      <c r="U3193">
        <v>-2.73656E-2</v>
      </c>
      <c r="V3193">
        <v>0</v>
      </c>
    </row>
    <row r="3194" spans="1:22">
      <c r="A3194">
        <v>9.2160999999999996E-3</v>
      </c>
      <c r="B3194">
        <v>-4.9830000000000002E-4</v>
      </c>
      <c r="C3194">
        <v>0</v>
      </c>
      <c r="D3194">
        <v>0</v>
      </c>
      <c r="E3194">
        <v>-2.3952399999999999E-2</v>
      </c>
      <c r="F3194">
        <v>0</v>
      </c>
      <c r="Q3194">
        <v>9.2160999999999996E-3</v>
      </c>
      <c r="R3194">
        <v>-4.9830000000000002E-4</v>
      </c>
      <c r="S3194">
        <v>0</v>
      </c>
      <c r="T3194">
        <v>0</v>
      </c>
      <c r="U3194">
        <v>-2.3952399999999999E-2</v>
      </c>
      <c r="V3194">
        <v>0</v>
      </c>
    </row>
    <row r="3195" spans="1:22">
      <c r="A3195">
        <v>9.9994000000000003E-3</v>
      </c>
      <c r="B3195">
        <v>1.3900000000000001E-5</v>
      </c>
      <c r="C3195">
        <v>0</v>
      </c>
      <c r="D3195">
        <v>0</v>
      </c>
      <c r="E3195">
        <v>-1.98849E-2</v>
      </c>
      <c r="F3195">
        <v>0</v>
      </c>
      <c r="Q3195">
        <v>9.9994000000000003E-3</v>
      </c>
      <c r="R3195">
        <v>1.3900000000000001E-5</v>
      </c>
      <c r="S3195">
        <v>0</v>
      </c>
      <c r="T3195">
        <v>0</v>
      </c>
      <c r="U3195">
        <v>-1.98849E-2</v>
      </c>
      <c r="V3195">
        <v>0</v>
      </c>
    </row>
    <row r="3196" spans="1:22">
      <c r="A3196">
        <v>9.1298999999999998E-3</v>
      </c>
      <c r="B3196">
        <v>5.2380000000000005E-4</v>
      </c>
      <c r="C3196">
        <v>0</v>
      </c>
      <c r="D3196">
        <v>0</v>
      </c>
      <c r="E3196">
        <v>-1.5835700000000001E-2</v>
      </c>
      <c r="F3196">
        <v>0</v>
      </c>
      <c r="Q3196">
        <v>9.1298999999999998E-3</v>
      </c>
      <c r="R3196">
        <v>5.2380000000000005E-4</v>
      </c>
      <c r="S3196">
        <v>0</v>
      </c>
      <c r="T3196">
        <v>0</v>
      </c>
      <c r="U3196">
        <v>-1.5835700000000001E-2</v>
      </c>
      <c r="V3196">
        <v>0</v>
      </c>
    </row>
    <row r="3197" spans="1:22">
      <c r="A3197">
        <v>6.7517000000000002E-3</v>
      </c>
      <c r="B3197">
        <v>9.4729999999999999E-4</v>
      </c>
      <c r="C3197">
        <v>0</v>
      </c>
      <c r="D3197">
        <v>0</v>
      </c>
      <c r="E3197">
        <v>-1.24742E-2</v>
      </c>
      <c r="F3197">
        <v>0</v>
      </c>
      <c r="Q3197">
        <v>6.7517000000000002E-3</v>
      </c>
      <c r="R3197">
        <v>9.4729999999999999E-4</v>
      </c>
      <c r="S3197">
        <v>0</v>
      </c>
      <c r="T3197">
        <v>0</v>
      </c>
      <c r="U3197">
        <v>-1.24742E-2</v>
      </c>
      <c r="V3197">
        <v>0</v>
      </c>
    </row>
    <row r="3198" spans="1:22">
      <c r="A3198">
        <v>3.2586E-3</v>
      </c>
      <c r="B3198">
        <v>1.2145000000000001E-3</v>
      </c>
      <c r="C3198">
        <v>0</v>
      </c>
      <c r="D3198">
        <v>0</v>
      </c>
      <c r="E3198">
        <v>-1.03564E-2</v>
      </c>
      <c r="F3198">
        <v>0</v>
      </c>
      <c r="Q3198">
        <v>3.2586E-3</v>
      </c>
      <c r="R3198">
        <v>1.2145000000000001E-3</v>
      </c>
      <c r="S3198">
        <v>0</v>
      </c>
      <c r="T3198">
        <v>0</v>
      </c>
      <c r="U3198">
        <v>-1.03564E-2</v>
      </c>
      <c r="V3198">
        <v>0</v>
      </c>
    </row>
    <row r="3199" spans="1:22">
      <c r="A3199">
        <v>-7.716E-4</v>
      </c>
      <c r="B3199">
        <v>1.2811999999999999E-3</v>
      </c>
      <c r="C3199">
        <v>0</v>
      </c>
      <c r="D3199">
        <v>0</v>
      </c>
      <c r="E3199">
        <v>-9.8331000000000009E-3</v>
      </c>
      <c r="F3199">
        <v>0</v>
      </c>
      <c r="Q3199">
        <v>-7.716E-4</v>
      </c>
      <c r="R3199">
        <v>1.2811999999999999E-3</v>
      </c>
      <c r="S3199">
        <v>0</v>
      </c>
      <c r="T3199">
        <v>0</v>
      </c>
      <c r="U3199">
        <v>-9.8331000000000009E-3</v>
      </c>
      <c r="V3199">
        <v>0</v>
      </c>
    </row>
    <row r="3200" spans="1:22">
      <c r="A3200">
        <v>-4.6731000000000003E-3</v>
      </c>
      <c r="B3200">
        <v>1.1364000000000001E-3</v>
      </c>
      <c r="C3200">
        <v>0</v>
      </c>
      <c r="D3200">
        <v>0</v>
      </c>
      <c r="E3200">
        <v>-1.09917E-2</v>
      </c>
      <c r="F3200">
        <v>0</v>
      </c>
      <c r="Q3200">
        <v>-4.6731000000000003E-3</v>
      </c>
      <c r="R3200">
        <v>1.1364000000000001E-3</v>
      </c>
      <c r="S3200">
        <v>0</v>
      </c>
      <c r="T3200">
        <v>0</v>
      </c>
      <c r="U3200">
        <v>-1.0991799999999999E-2</v>
      </c>
      <c r="V3200">
        <v>0</v>
      </c>
    </row>
    <row r="3201" spans="1:22">
      <c r="A3201">
        <v>-7.8025000000000004E-3</v>
      </c>
      <c r="B3201">
        <v>8.0389999999999997E-4</v>
      </c>
      <c r="C3201">
        <v>0</v>
      </c>
      <c r="D3201">
        <v>0</v>
      </c>
      <c r="E3201">
        <v>-1.36422E-2</v>
      </c>
      <c r="F3201">
        <v>0</v>
      </c>
      <c r="Q3201">
        <v>-7.8025000000000004E-3</v>
      </c>
      <c r="R3201">
        <v>8.0389999999999997E-4</v>
      </c>
      <c r="S3201">
        <v>0</v>
      </c>
      <c r="T3201">
        <v>0</v>
      </c>
      <c r="U3201">
        <v>-1.36422E-2</v>
      </c>
      <c r="V3201">
        <v>0</v>
      </c>
    </row>
    <row r="3202" spans="1:22">
      <c r="A3202">
        <v>-9.6442999999999997E-3</v>
      </c>
      <c r="B3202">
        <v>3.3849999999999999E-4</v>
      </c>
      <c r="C3202">
        <v>0</v>
      </c>
      <c r="D3202">
        <v>0</v>
      </c>
      <c r="E3202">
        <v>-1.7347999999999999E-2</v>
      </c>
      <c r="F3202">
        <v>0</v>
      </c>
      <c r="Q3202">
        <v>-9.6442999999999997E-3</v>
      </c>
      <c r="R3202">
        <v>3.3849999999999999E-4</v>
      </c>
      <c r="S3202">
        <v>0</v>
      </c>
      <c r="T3202">
        <v>0</v>
      </c>
      <c r="U3202">
        <v>-1.7347999999999999E-2</v>
      </c>
      <c r="V3202">
        <v>0</v>
      </c>
    </row>
    <row r="3203" spans="1:22">
      <c r="A3203">
        <v>-9.8954999999999998E-3</v>
      </c>
      <c r="B3203">
        <v>-1.827E-4</v>
      </c>
      <c r="C3203">
        <v>0</v>
      </c>
      <c r="D3203">
        <v>0</v>
      </c>
      <c r="E3203">
        <v>-2.1498099999999999E-2</v>
      </c>
      <c r="F3203">
        <v>0</v>
      </c>
      <c r="Q3203">
        <v>-9.8954999999999998E-3</v>
      </c>
      <c r="R3203">
        <v>-1.827E-4</v>
      </c>
      <c r="S3203">
        <v>0</v>
      </c>
      <c r="T3203">
        <v>0</v>
      </c>
      <c r="U3203">
        <v>-2.1498099999999999E-2</v>
      </c>
      <c r="V3203">
        <v>0</v>
      </c>
    </row>
    <row r="3204" spans="1:22">
      <c r="A3204">
        <v>-8.5147E-3</v>
      </c>
      <c r="B3204">
        <v>-6.7380000000000001E-4</v>
      </c>
      <c r="C3204">
        <v>0</v>
      </c>
      <c r="D3204">
        <v>0</v>
      </c>
      <c r="E3204">
        <v>-2.5408400000000001E-2</v>
      </c>
      <c r="F3204">
        <v>0</v>
      </c>
      <c r="Q3204">
        <v>-8.5147E-3</v>
      </c>
      <c r="R3204">
        <v>-6.7380000000000001E-4</v>
      </c>
      <c r="S3204">
        <v>0</v>
      </c>
      <c r="T3204">
        <v>0</v>
      </c>
      <c r="U3204">
        <v>-2.5408400000000001E-2</v>
      </c>
      <c r="V3204">
        <v>0</v>
      </c>
    </row>
    <row r="3205" spans="1:22">
      <c r="A3205">
        <v>-5.7291E-3</v>
      </c>
      <c r="B3205">
        <v>-1.0536E-3</v>
      </c>
      <c r="C3205">
        <v>0</v>
      </c>
      <c r="D3205">
        <v>0</v>
      </c>
      <c r="E3205">
        <v>-2.84342E-2</v>
      </c>
      <c r="F3205">
        <v>0</v>
      </c>
      <c r="Q3205">
        <v>-5.7291E-3</v>
      </c>
      <c r="R3205">
        <v>-1.0536E-3</v>
      </c>
      <c r="S3205">
        <v>0</v>
      </c>
      <c r="T3205">
        <v>0</v>
      </c>
      <c r="U3205">
        <v>-2.84342E-2</v>
      </c>
      <c r="V3205">
        <v>0</v>
      </c>
    </row>
    <row r="3206" spans="1:22">
      <c r="A3206">
        <v>-1.9973E-3</v>
      </c>
      <c r="B3206">
        <v>-1.2593000000000001E-3</v>
      </c>
      <c r="C3206">
        <v>0</v>
      </c>
      <c r="D3206">
        <v>0</v>
      </c>
      <c r="E3206">
        <v>-3.00769E-2</v>
      </c>
      <c r="F3206">
        <v>0</v>
      </c>
      <c r="Q3206">
        <v>-1.9973E-3</v>
      </c>
      <c r="R3206">
        <v>-1.2593000000000001E-3</v>
      </c>
      <c r="S3206">
        <v>0</v>
      </c>
      <c r="T3206">
        <v>0</v>
      </c>
      <c r="U3206">
        <v>-3.00769E-2</v>
      </c>
      <c r="V3206">
        <v>0</v>
      </c>
    </row>
    <row r="3207" spans="1:22">
      <c r="A3207">
        <v>2.0652999999999999E-3</v>
      </c>
      <c r="B3207">
        <v>-1.2570999999999999E-3</v>
      </c>
      <c r="C3207">
        <v>0</v>
      </c>
      <c r="D3207">
        <v>0</v>
      </c>
      <c r="E3207">
        <v>-3.0066499999999999E-2</v>
      </c>
      <c r="F3207">
        <v>0</v>
      </c>
      <c r="Q3207">
        <v>2.0652999999999999E-3</v>
      </c>
      <c r="R3207">
        <v>-1.2570999999999999E-3</v>
      </c>
      <c r="S3207">
        <v>0</v>
      </c>
      <c r="T3207">
        <v>0</v>
      </c>
      <c r="U3207">
        <v>-3.0066499999999999E-2</v>
      </c>
      <c r="V3207">
        <v>0</v>
      </c>
    </row>
    <row r="3208" spans="1:22">
      <c r="A3208">
        <v>5.7881E-3</v>
      </c>
      <c r="B3208">
        <v>-1.0472999999999999E-3</v>
      </c>
      <c r="C3208">
        <v>0</v>
      </c>
      <c r="D3208">
        <v>0</v>
      </c>
      <c r="E3208">
        <v>-2.8405699999999999E-2</v>
      </c>
      <c r="F3208">
        <v>0</v>
      </c>
      <c r="Q3208">
        <v>5.7881E-3</v>
      </c>
      <c r="R3208">
        <v>-1.0472999999999999E-3</v>
      </c>
      <c r="S3208">
        <v>0</v>
      </c>
      <c r="T3208">
        <v>0</v>
      </c>
      <c r="U3208">
        <v>-2.8405699999999999E-2</v>
      </c>
      <c r="V3208">
        <v>0</v>
      </c>
    </row>
    <row r="3209" spans="1:22">
      <c r="A3209">
        <v>8.5555000000000006E-3</v>
      </c>
      <c r="B3209">
        <v>-6.648E-4</v>
      </c>
      <c r="C3209">
        <v>0</v>
      </c>
      <c r="D3209">
        <v>0</v>
      </c>
      <c r="E3209">
        <v>-2.5369900000000001E-2</v>
      </c>
      <c r="F3209">
        <v>0</v>
      </c>
      <c r="Q3209">
        <v>8.5555000000000006E-3</v>
      </c>
      <c r="R3209">
        <v>-6.648E-4</v>
      </c>
      <c r="S3209">
        <v>0</v>
      </c>
      <c r="T3209">
        <v>0</v>
      </c>
      <c r="U3209">
        <v>-2.5369900000000001E-2</v>
      </c>
      <c r="V3209">
        <v>0</v>
      </c>
    </row>
    <row r="3210" spans="1:22">
      <c r="A3210">
        <v>9.9092999999999994E-3</v>
      </c>
      <c r="B3210">
        <v>-1.7249999999999999E-4</v>
      </c>
      <c r="C3210">
        <v>0</v>
      </c>
      <c r="D3210">
        <v>0</v>
      </c>
      <c r="E3210">
        <v>-2.1461399999999999E-2</v>
      </c>
      <c r="F3210">
        <v>0</v>
      </c>
      <c r="Q3210">
        <v>9.9092999999999994E-3</v>
      </c>
      <c r="R3210">
        <v>-1.7249999999999999E-4</v>
      </c>
      <c r="S3210">
        <v>0</v>
      </c>
      <c r="T3210">
        <v>0</v>
      </c>
      <c r="U3210">
        <v>-2.1461399999999999E-2</v>
      </c>
      <c r="V3210">
        <v>0</v>
      </c>
    </row>
    <row r="3211" spans="1:22">
      <c r="A3211">
        <v>9.6252000000000004E-3</v>
      </c>
      <c r="B3211">
        <v>3.4820000000000001E-4</v>
      </c>
      <c r="C3211">
        <v>0</v>
      </c>
      <c r="D3211">
        <v>0</v>
      </c>
      <c r="E3211">
        <v>-1.7326399999999999E-2</v>
      </c>
      <c r="F3211">
        <v>0</v>
      </c>
      <c r="Q3211">
        <v>9.6252000000000004E-3</v>
      </c>
      <c r="R3211">
        <v>3.4820000000000001E-4</v>
      </c>
      <c r="S3211">
        <v>0</v>
      </c>
      <c r="T3211">
        <v>0</v>
      </c>
      <c r="U3211">
        <v>-1.7326399999999999E-2</v>
      </c>
      <c r="V3211">
        <v>0</v>
      </c>
    </row>
    <row r="3212" spans="1:22">
      <c r="A3212">
        <v>7.7504000000000002E-3</v>
      </c>
      <c r="B3212">
        <v>8.1139999999999999E-4</v>
      </c>
      <c r="C3212">
        <v>0</v>
      </c>
      <c r="D3212">
        <v>0</v>
      </c>
      <c r="E3212">
        <v>-1.3648499999999999E-2</v>
      </c>
      <c r="F3212">
        <v>0</v>
      </c>
      <c r="Q3212">
        <v>7.7504000000000002E-3</v>
      </c>
      <c r="R3212">
        <v>8.1139999999999999E-4</v>
      </c>
      <c r="S3212">
        <v>0</v>
      </c>
      <c r="T3212">
        <v>0</v>
      </c>
      <c r="U3212">
        <v>-1.3648499999999999E-2</v>
      </c>
      <c r="V3212">
        <v>0</v>
      </c>
    </row>
    <row r="3213" spans="1:22">
      <c r="A3213">
        <v>4.5953000000000001E-3</v>
      </c>
      <c r="B3213">
        <v>1.1408E-3</v>
      </c>
      <c r="C3213">
        <v>0</v>
      </c>
      <c r="D3213">
        <v>0</v>
      </c>
      <c r="E3213">
        <v>-1.10359E-2</v>
      </c>
      <c r="F3213">
        <v>0</v>
      </c>
      <c r="Q3213">
        <v>4.5953000000000001E-3</v>
      </c>
      <c r="R3213">
        <v>1.1408E-3</v>
      </c>
      <c r="S3213">
        <v>0</v>
      </c>
      <c r="T3213">
        <v>0</v>
      </c>
      <c r="U3213">
        <v>-1.1036000000000001E-2</v>
      </c>
      <c r="V3213">
        <v>0</v>
      </c>
    </row>
    <row r="3214" spans="1:22">
      <c r="A3214">
        <v>6.8210000000000005E-4</v>
      </c>
      <c r="B3214">
        <v>1.2819000000000001E-3</v>
      </c>
      <c r="C3214">
        <v>0</v>
      </c>
      <c r="D3214">
        <v>0</v>
      </c>
      <c r="E3214">
        <v>-9.9211000000000004E-3</v>
      </c>
      <c r="F3214">
        <v>0</v>
      </c>
      <c r="Q3214">
        <v>6.8210000000000005E-4</v>
      </c>
      <c r="R3214">
        <v>1.2819000000000001E-3</v>
      </c>
      <c r="S3214">
        <v>0</v>
      </c>
      <c r="T3214">
        <v>0</v>
      </c>
      <c r="U3214">
        <v>-9.9211999999999998E-3</v>
      </c>
      <c r="V3214">
        <v>0</v>
      </c>
    </row>
    <row r="3215" spans="1:22">
      <c r="A3215">
        <v>-3.3425E-3</v>
      </c>
      <c r="B3215">
        <v>1.2114000000000001E-3</v>
      </c>
      <c r="C3215">
        <v>0</v>
      </c>
      <c r="D3215">
        <v>0</v>
      </c>
      <c r="E3215">
        <v>-1.04893E-2</v>
      </c>
      <c r="F3215">
        <v>0</v>
      </c>
      <c r="Q3215">
        <v>-3.3425E-3</v>
      </c>
      <c r="R3215">
        <v>1.2114000000000001E-3</v>
      </c>
      <c r="S3215">
        <v>0</v>
      </c>
      <c r="T3215">
        <v>0</v>
      </c>
      <c r="U3215">
        <v>-1.04893E-2</v>
      </c>
      <c r="V3215">
        <v>0</v>
      </c>
    </row>
    <row r="3216" spans="1:22">
      <c r="A3216">
        <v>-6.8142000000000003E-3</v>
      </c>
      <c r="B3216">
        <v>9.4079999999999999E-4</v>
      </c>
      <c r="C3216">
        <v>0</v>
      </c>
      <c r="D3216">
        <v>0</v>
      </c>
      <c r="E3216">
        <v>-1.26476E-2</v>
      </c>
      <c r="F3216">
        <v>0</v>
      </c>
      <c r="Q3216">
        <v>-6.8142000000000003E-3</v>
      </c>
      <c r="R3216">
        <v>9.4079999999999999E-4</v>
      </c>
      <c r="S3216">
        <v>0</v>
      </c>
      <c r="T3216">
        <v>0</v>
      </c>
      <c r="U3216">
        <v>-1.26476E-2</v>
      </c>
      <c r="V3216">
        <v>0</v>
      </c>
    </row>
    <row r="3217" spans="1:22">
      <c r="A3217">
        <v>-9.1611000000000001E-3</v>
      </c>
      <c r="B3217">
        <v>5.1480000000000004E-4</v>
      </c>
      <c r="C3217">
        <v>0</v>
      </c>
      <c r="D3217">
        <v>0</v>
      </c>
      <c r="E3217">
        <v>-1.6041E-2</v>
      </c>
      <c r="F3217">
        <v>0</v>
      </c>
      <c r="Q3217">
        <v>-9.1611000000000001E-3</v>
      </c>
      <c r="R3217">
        <v>5.1480000000000004E-4</v>
      </c>
      <c r="S3217">
        <v>0</v>
      </c>
      <c r="T3217">
        <v>0</v>
      </c>
      <c r="U3217">
        <v>-1.6041E-2</v>
      </c>
      <c r="V3217">
        <v>0</v>
      </c>
    </row>
    <row r="3218" spans="1:22">
      <c r="A3218">
        <v>-9.9968999999999995E-3</v>
      </c>
      <c r="B3218">
        <v>3.7000000000000002E-6</v>
      </c>
      <c r="C3218">
        <v>0</v>
      </c>
      <c r="D3218">
        <v>0</v>
      </c>
      <c r="E3218">
        <v>-2.0109999999999999E-2</v>
      </c>
      <c r="F3218">
        <v>0</v>
      </c>
      <c r="Q3218">
        <v>-9.9968999999999995E-3</v>
      </c>
      <c r="R3218">
        <v>3.7000000000000002E-6</v>
      </c>
      <c r="S3218">
        <v>0</v>
      </c>
      <c r="T3218">
        <v>0</v>
      </c>
      <c r="U3218">
        <v>-2.0110099999999999E-2</v>
      </c>
      <c r="V3218">
        <v>0</v>
      </c>
    </row>
    <row r="3219" spans="1:22">
      <c r="A3219">
        <v>-9.1839999999999995E-3</v>
      </c>
      <c r="B3219">
        <v>-5.0799999999999999E-4</v>
      </c>
      <c r="C3219">
        <v>0</v>
      </c>
      <c r="D3219">
        <v>0</v>
      </c>
      <c r="E3219">
        <v>-2.4184000000000001E-2</v>
      </c>
      <c r="F3219">
        <v>0</v>
      </c>
      <c r="Q3219">
        <v>-9.1839999999999995E-3</v>
      </c>
      <c r="R3219">
        <v>-5.0799999999999999E-4</v>
      </c>
      <c r="S3219">
        <v>0</v>
      </c>
      <c r="T3219">
        <v>0</v>
      </c>
      <c r="U3219">
        <v>-2.4184000000000001E-2</v>
      </c>
      <c r="V3219">
        <v>0</v>
      </c>
    </row>
    <row r="3220" spans="1:22">
      <c r="A3220">
        <v>-6.8561000000000004E-3</v>
      </c>
      <c r="B3220">
        <v>-9.3570000000000003E-4</v>
      </c>
      <c r="C3220">
        <v>0</v>
      </c>
      <c r="D3220">
        <v>0</v>
      </c>
      <c r="E3220">
        <v>-2.75911E-2</v>
      </c>
      <c r="F3220">
        <v>0</v>
      </c>
      <c r="Q3220">
        <v>-6.8561000000000004E-3</v>
      </c>
      <c r="R3220">
        <v>-9.3570000000000003E-4</v>
      </c>
      <c r="S3220">
        <v>0</v>
      </c>
      <c r="T3220">
        <v>0</v>
      </c>
      <c r="U3220">
        <v>-2.75911E-2</v>
      </c>
      <c r="V3220">
        <v>0</v>
      </c>
    </row>
    <row r="3221" spans="1:22">
      <c r="A3221">
        <v>-3.3966000000000001E-3</v>
      </c>
      <c r="B3221">
        <v>-1.2088999999999999E-3</v>
      </c>
      <c r="C3221">
        <v>0</v>
      </c>
      <c r="D3221">
        <v>0</v>
      </c>
      <c r="E3221">
        <v>-2.9769799999999999E-2</v>
      </c>
      <c r="F3221">
        <v>0</v>
      </c>
      <c r="Q3221">
        <v>-3.3966000000000001E-3</v>
      </c>
      <c r="R3221">
        <v>-1.2088999999999999E-3</v>
      </c>
      <c r="S3221">
        <v>0</v>
      </c>
      <c r="T3221">
        <v>0</v>
      </c>
      <c r="U3221">
        <v>-2.9769799999999999E-2</v>
      </c>
      <c r="V3221">
        <v>0</v>
      </c>
    </row>
    <row r="3222" spans="1:22">
      <c r="A3222">
        <v>6.2469999999999995E-4</v>
      </c>
      <c r="B3222">
        <v>-1.2823999999999999E-3</v>
      </c>
      <c r="C3222">
        <v>0</v>
      </c>
      <c r="D3222">
        <v>0</v>
      </c>
      <c r="E3222">
        <v>-3.0361599999999999E-2</v>
      </c>
      <c r="F3222">
        <v>0</v>
      </c>
      <c r="Q3222">
        <v>6.2469999999999995E-4</v>
      </c>
      <c r="R3222">
        <v>-1.2823999999999999E-3</v>
      </c>
      <c r="S3222">
        <v>0</v>
      </c>
      <c r="T3222">
        <v>0</v>
      </c>
      <c r="U3222">
        <v>-3.0361599999999999E-2</v>
      </c>
      <c r="V3222">
        <v>0</v>
      </c>
    </row>
    <row r="3223" spans="1:22">
      <c r="A3223">
        <v>4.5440999999999997E-3</v>
      </c>
      <c r="B3223">
        <v>-1.1441999999999999E-3</v>
      </c>
      <c r="C3223">
        <v>0</v>
      </c>
      <c r="D3223">
        <v>0</v>
      </c>
      <c r="E3223">
        <v>-2.9269699999999999E-2</v>
      </c>
      <c r="F3223">
        <v>0</v>
      </c>
      <c r="Q3223">
        <v>4.5440999999999997E-3</v>
      </c>
      <c r="R3223">
        <v>-1.1441999999999999E-3</v>
      </c>
      <c r="S3223">
        <v>0</v>
      </c>
      <c r="T3223">
        <v>0</v>
      </c>
      <c r="U3223">
        <v>-2.9269799999999999E-2</v>
      </c>
      <c r="V3223">
        <v>0</v>
      </c>
    </row>
    <row r="3224" spans="1:22">
      <c r="A3224">
        <v>7.7139000000000001E-3</v>
      </c>
      <c r="B3224">
        <v>-8.1720000000000002E-4</v>
      </c>
      <c r="C3224">
        <v>0</v>
      </c>
      <c r="D3224">
        <v>0</v>
      </c>
      <c r="E3224">
        <v>-2.66758E-2</v>
      </c>
      <c r="F3224">
        <v>0</v>
      </c>
      <c r="Q3224">
        <v>7.7139000000000001E-3</v>
      </c>
      <c r="R3224">
        <v>-8.1720000000000002E-4</v>
      </c>
      <c r="S3224">
        <v>0</v>
      </c>
      <c r="T3224">
        <v>0</v>
      </c>
      <c r="U3224">
        <v>-2.66758E-2</v>
      </c>
      <c r="V3224">
        <v>0</v>
      </c>
    </row>
    <row r="3225" spans="1:22">
      <c r="A3225">
        <v>9.6095E-3</v>
      </c>
      <c r="B3225">
        <v>-3.5530000000000002E-4</v>
      </c>
      <c r="C3225">
        <v>0</v>
      </c>
      <c r="D3225">
        <v>0</v>
      </c>
      <c r="E3225">
        <v>-2.3008899999999999E-2</v>
      </c>
      <c r="F3225">
        <v>0</v>
      </c>
      <c r="Q3225">
        <v>9.6095E-3</v>
      </c>
      <c r="R3225">
        <v>-3.5530000000000002E-4</v>
      </c>
      <c r="S3225">
        <v>0</v>
      </c>
      <c r="T3225">
        <v>0</v>
      </c>
      <c r="U3225">
        <v>-2.3008899999999999E-2</v>
      </c>
      <c r="V3225">
        <v>0</v>
      </c>
    </row>
    <row r="3226" spans="1:22">
      <c r="A3226">
        <v>9.9168999999999993E-3</v>
      </c>
      <c r="B3226">
        <v>1.652E-4</v>
      </c>
      <c r="C3226">
        <v>0</v>
      </c>
      <c r="D3226">
        <v>0</v>
      </c>
      <c r="E3226">
        <v>-1.8875599999999999E-2</v>
      </c>
      <c r="F3226">
        <v>0</v>
      </c>
      <c r="Q3226">
        <v>9.9168999999999993E-3</v>
      </c>
      <c r="R3226">
        <v>1.652E-4</v>
      </c>
      <c r="S3226">
        <v>0</v>
      </c>
      <c r="T3226">
        <v>0</v>
      </c>
      <c r="U3226">
        <v>-1.8875599999999999E-2</v>
      </c>
      <c r="V3226">
        <v>0</v>
      </c>
    </row>
    <row r="3227" spans="1:22">
      <c r="A3227">
        <v>8.5851E-3</v>
      </c>
      <c r="B3227">
        <v>6.5839999999999996E-4</v>
      </c>
      <c r="C3227">
        <v>0</v>
      </c>
      <c r="D3227">
        <v>0</v>
      </c>
      <c r="E3227">
        <v>-1.4959200000000001E-2</v>
      </c>
      <c r="F3227">
        <v>0</v>
      </c>
      <c r="Q3227">
        <v>8.5851E-3</v>
      </c>
      <c r="R3227">
        <v>6.5839999999999996E-4</v>
      </c>
      <c r="S3227">
        <v>0</v>
      </c>
      <c r="T3227">
        <v>0</v>
      </c>
      <c r="U3227">
        <v>-1.4959200000000001E-2</v>
      </c>
      <c r="V3227">
        <v>0</v>
      </c>
    </row>
    <row r="3228" spans="1:22">
      <c r="A3228">
        <v>5.8348999999999996E-3</v>
      </c>
      <c r="B3228">
        <v>1.0430000000000001E-3</v>
      </c>
      <c r="C3228">
        <v>0</v>
      </c>
      <c r="D3228">
        <v>0</v>
      </c>
      <c r="E3228">
        <v>-1.1907299999999999E-2</v>
      </c>
      <c r="F3228">
        <v>0</v>
      </c>
      <c r="Q3228">
        <v>5.8348999999999996E-3</v>
      </c>
      <c r="R3228">
        <v>1.0430000000000001E-3</v>
      </c>
      <c r="S3228">
        <v>0</v>
      </c>
      <c r="T3228">
        <v>0</v>
      </c>
      <c r="U3228">
        <v>-1.1907299999999999E-2</v>
      </c>
      <c r="V3228">
        <v>0</v>
      </c>
    </row>
    <row r="3229" spans="1:22">
      <c r="A3229">
        <v>2.1215000000000001E-3</v>
      </c>
      <c r="B3229">
        <v>1.2555000000000001E-3</v>
      </c>
      <c r="C3229">
        <v>0</v>
      </c>
      <c r="D3229">
        <v>0</v>
      </c>
      <c r="E3229">
        <v>-1.02247E-2</v>
      </c>
      <c r="F3229">
        <v>0</v>
      </c>
      <c r="Q3229">
        <v>2.1215000000000001E-3</v>
      </c>
      <c r="R3229">
        <v>1.2555000000000001E-3</v>
      </c>
      <c r="S3229">
        <v>0</v>
      </c>
      <c r="T3229">
        <v>0</v>
      </c>
      <c r="U3229">
        <v>-1.02247E-2</v>
      </c>
      <c r="V3229">
        <v>0</v>
      </c>
    </row>
    <row r="3230" spans="1:22">
      <c r="A3230">
        <v>-1.941E-3</v>
      </c>
      <c r="B3230">
        <v>1.2607E-3</v>
      </c>
      <c r="C3230">
        <v>0</v>
      </c>
      <c r="D3230">
        <v>0</v>
      </c>
      <c r="E3230">
        <v>-1.01904E-2</v>
      </c>
      <c r="F3230">
        <v>0</v>
      </c>
      <c r="Q3230">
        <v>-1.941E-3</v>
      </c>
      <c r="R3230">
        <v>1.2607E-3</v>
      </c>
      <c r="S3230">
        <v>0</v>
      </c>
      <c r="T3230">
        <v>0</v>
      </c>
      <c r="U3230">
        <v>-1.01904E-2</v>
      </c>
      <c r="V3230">
        <v>0</v>
      </c>
    </row>
    <row r="3231" spans="1:22">
      <c r="A3231">
        <v>-5.6819000000000001E-3</v>
      </c>
      <c r="B3231">
        <v>1.0578E-3</v>
      </c>
      <c r="C3231">
        <v>0</v>
      </c>
      <c r="D3231">
        <v>0</v>
      </c>
      <c r="E3231">
        <v>-1.1811200000000001E-2</v>
      </c>
      <c r="F3231">
        <v>0</v>
      </c>
      <c r="Q3231">
        <v>-5.6819000000000001E-3</v>
      </c>
      <c r="R3231">
        <v>1.0578E-3</v>
      </c>
      <c r="S3231">
        <v>0</v>
      </c>
      <c r="T3231">
        <v>0</v>
      </c>
      <c r="U3231">
        <v>-1.1811200000000001E-2</v>
      </c>
      <c r="V3231">
        <v>0</v>
      </c>
    </row>
    <row r="3232" spans="1:22">
      <c r="A3232">
        <v>-8.4845000000000007E-3</v>
      </c>
      <c r="B3232">
        <v>6.801E-4</v>
      </c>
      <c r="C3232">
        <v>0</v>
      </c>
      <c r="D3232">
        <v>0</v>
      </c>
      <c r="E3232">
        <v>-1.48205E-2</v>
      </c>
      <c r="F3232">
        <v>0</v>
      </c>
      <c r="Q3232">
        <v>-8.4845000000000007E-3</v>
      </c>
      <c r="R3232">
        <v>6.801E-4</v>
      </c>
      <c r="S3232">
        <v>0</v>
      </c>
      <c r="T3232">
        <v>0</v>
      </c>
      <c r="U3232">
        <v>-1.48205E-2</v>
      </c>
      <c r="V3232">
        <v>0</v>
      </c>
    </row>
    <row r="3233" spans="1:22">
      <c r="A3233">
        <v>-9.8872000000000005E-3</v>
      </c>
      <c r="B3233">
        <v>1.9000000000000001E-4</v>
      </c>
      <c r="C3233">
        <v>0</v>
      </c>
      <c r="D3233">
        <v>0</v>
      </c>
      <c r="E3233">
        <v>-1.8722599999999999E-2</v>
      </c>
      <c r="F3233">
        <v>0</v>
      </c>
      <c r="Q3233">
        <v>-9.8872000000000005E-3</v>
      </c>
      <c r="R3233">
        <v>1.9000000000000001E-4</v>
      </c>
      <c r="S3233">
        <v>0</v>
      </c>
      <c r="T3233">
        <v>0</v>
      </c>
      <c r="U3233">
        <v>-1.8722599999999999E-2</v>
      </c>
      <c r="V3233">
        <v>0</v>
      </c>
    </row>
    <row r="3234" spans="1:22">
      <c r="A3234">
        <v>-9.6592999999999991E-3</v>
      </c>
      <c r="B3234">
        <v>-3.3139999999999998E-4</v>
      </c>
      <c r="C3234">
        <v>0</v>
      </c>
      <c r="D3234">
        <v>0</v>
      </c>
      <c r="E3234">
        <v>-2.2874100000000001E-2</v>
      </c>
      <c r="F3234">
        <v>0</v>
      </c>
      <c r="Q3234">
        <v>-9.6592999999999991E-3</v>
      </c>
      <c r="R3234">
        <v>-3.3139999999999998E-4</v>
      </c>
      <c r="S3234">
        <v>0</v>
      </c>
      <c r="T3234">
        <v>0</v>
      </c>
      <c r="U3234">
        <v>-2.2874100000000001E-2</v>
      </c>
      <c r="V3234">
        <v>0</v>
      </c>
    </row>
    <row r="3235" spans="1:22">
      <c r="A3235">
        <v>-7.8382999999999994E-3</v>
      </c>
      <c r="B3235">
        <v>-7.9810000000000005E-4</v>
      </c>
      <c r="C3235">
        <v>0</v>
      </c>
      <c r="D3235">
        <v>0</v>
      </c>
      <c r="E3235">
        <v>-2.6590699999999998E-2</v>
      </c>
      <c r="F3235">
        <v>0</v>
      </c>
      <c r="Q3235">
        <v>-7.8382999999999994E-3</v>
      </c>
      <c r="R3235">
        <v>-7.9810000000000005E-4</v>
      </c>
      <c r="S3235">
        <v>0</v>
      </c>
      <c r="T3235">
        <v>0</v>
      </c>
      <c r="U3235">
        <v>-2.6590699999999998E-2</v>
      </c>
      <c r="V3235">
        <v>0</v>
      </c>
    </row>
    <row r="3236" spans="1:22">
      <c r="A3236">
        <v>-4.7238000000000002E-3</v>
      </c>
      <c r="B3236">
        <v>-1.1329000000000001E-3</v>
      </c>
      <c r="C3236">
        <v>0</v>
      </c>
      <c r="D3236">
        <v>0</v>
      </c>
      <c r="E3236">
        <v>-2.9259500000000001E-2</v>
      </c>
      <c r="F3236">
        <v>0</v>
      </c>
      <c r="Q3236">
        <v>-4.7238000000000002E-3</v>
      </c>
      <c r="R3236">
        <v>-1.1329000000000001E-3</v>
      </c>
      <c r="S3236">
        <v>0</v>
      </c>
      <c r="T3236">
        <v>0</v>
      </c>
      <c r="U3236">
        <v>-2.9259500000000001E-2</v>
      </c>
      <c r="V3236">
        <v>0</v>
      </c>
    </row>
    <row r="3237" spans="1:22">
      <c r="A3237">
        <v>-8.2890000000000004E-4</v>
      </c>
      <c r="B3237">
        <v>-1.2807000000000001E-3</v>
      </c>
      <c r="C3237">
        <v>0</v>
      </c>
      <c r="D3237">
        <v>0</v>
      </c>
      <c r="E3237">
        <v>-3.0441099999999999E-2</v>
      </c>
      <c r="F3237">
        <v>0</v>
      </c>
      <c r="Q3237">
        <v>-8.2890000000000004E-4</v>
      </c>
      <c r="R3237">
        <v>-1.2807000000000001E-3</v>
      </c>
      <c r="S3237">
        <v>0</v>
      </c>
      <c r="T3237">
        <v>0</v>
      </c>
      <c r="U3237">
        <v>-3.0441099999999999E-2</v>
      </c>
      <c r="V3237">
        <v>0</v>
      </c>
    </row>
    <row r="3238" spans="1:22">
      <c r="A3238">
        <v>3.2041999999999999E-3</v>
      </c>
      <c r="B3238">
        <v>-1.2168999999999999E-3</v>
      </c>
      <c r="C3238">
        <v>0</v>
      </c>
      <c r="D3238">
        <v>0</v>
      </c>
      <c r="E3238">
        <v>-2.9941499999999999E-2</v>
      </c>
      <c r="F3238">
        <v>0</v>
      </c>
      <c r="Q3238">
        <v>3.2041999999999999E-3</v>
      </c>
      <c r="R3238">
        <v>-1.2168999999999999E-3</v>
      </c>
      <c r="S3238">
        <v>0</v>
      </c>
      <c r="T3238">
        <v>0</v>
      </c>
      <c r="U3238">
        <v>-2.9941499999999999E-2</v>
      </c>
      <c r="V3238">
        <v>0</v>
      </c>
    </row>
    <row r="3239" spans="1:22">
      <c r="A3239">
        <v>6.7092000000000002E-3</v>
      </c>
      <c r="B3239">
        <v>-9.523E-4</v>
      </c>
      <c r="C3239">
        <v>0</v>
      </c>
      <c r="D3239">
        <v>0</v>
      </c>
      <c r="E3239">
        <v>-2.78442E-2</v>
      </c>
      <c r="F3239">
        <v>0</v>
      </c>
      <c r="Q3239">
        <v>6.7092000000000002E-3</v>
      </c>
      <c r="R3239">
        <v>-9.523E-4</v>
      </c>
      <c r="S3239">
        <v>0</v>
      </c>
      <c r="T3239">
        <v>0</v>
      </c>
      <c r="U3239">
        <v>-2.78442E-2</v>
      </c>
      <c r="V3239">
        <v>0</v>
      </c>
    </row>
    <row r="3240" spans="1:22">
      <c r="A3240">
        <v>9.1062999999999995E-3</v>
      </c>
      <c r="B3240">
        <v>-5.3050000000000005E-4</v>
      </c>
      <c r="C3240">
        <v>0</v>
      </c>
      <c r="D3240">
        <v>0</v>
      </c>
      <c r="E3240">
        <v>-2.44967E-2</v>
      </c>
      <c r="F3240">
        <v>0</v>
      </c>
      <c r="Q3240">
        <v>9.1062999999999995E-3</v>
      </c>
      <c r="R3240">
        <v>-5.3050000000000005E-4</v>
      </c>
      <c r="S3240">
        <v>0</v>
      </c>
      <c r="T3240">
        <v>0</v>
      </c>
      <c r="U3240">
        <v>-2.44967E-2</v>
      </c>
      <c r="V3240">
        <v>0</v>
      </c>
    </row>
    <row r="3241" spans="1:22">
      <c r="A3241">
        <v>9.9985999999999998E-3</v>
      </c>
      <c r="B3241">
        <v>-2.1299999999999999E-5</v>
      </c>
      <c r="C3241">
        <v>0</v>
      </c>
      <c r="D3241">
        <v>0</v>
      </c>
      <c r="E3241">
        <v>-2.0452700000000001E-2</v>
      </c>
      <c r="F3241">
        <v>0</v>
      </c>
      <c r="Q3241">
        <v>9.9985999999999998E-3</v>
      </c>
      <c r="R3241">
        <v>-2.1299999999999999E-5</v>
      </c>
      <c r="S3241">
        <v>0</v>
      </c>
      <c r="T3241">
        <v>0</v>
      </c>
      <c r="U3241">
        <v>-2.0452700000000001E-2</v>
      </c>
      <c r="V3241">
        <v>0</v>
      </c>
    </row>
    <row r="3242" spans="1:22">
      <c r="A3242">
        <v>9.2382999999999996E-3</v>
      </c>
      <c r="B3242">
        <v>4.9149999999999997E-4</v>
      </c>
      <c r="C3242">
        <v>0</v>
      </c>
      <c r="D3242">
        <v>0</v>
      </c>
      <c r="E3242">
        <v>-1.6380599999999999E-2</v>
      </c>
      <c r="F3242">
        <v>0</v>
      </c>
      <c r="Q3242">
        <v>9.2382999999999996E-3</v>
      </c>
      <c r="R3242">
        <v>4.9149999999999997E-4</v>
      </c>
      <c r="S3242">
        <v>0</v>
      </c>
      <c r="T3242">
        <v>0</v>
      </c>
      <c r="U3242">
        <v>-1.6380599999999999E-2</v>
      </c>
      <c r="V3242">
        <v>0</v>
      </c>
    </row>
    <row r="3243" spans="1:22">
      <c r="A3243">
        <v>6.9512000000000003E-3</v>
      </c>
      <c r="B3243">
        <v>9.232E-4</v>
      </c>
      <c r="C3243">
        <v>0</v>
      </c>
      <c r="D3243">
        <v>0</v>
      </c>
      <c r="E3243">
        <v>-1.2953900000000001E-2</v>
      </c>
      <c r="F3243">
        <v>0</v>
      </c>
      <c r="Q3243">
        <v>6.9512000000000003E-3</v>
      </c>
      <c r="R3243">
        <v>9.232E-4</v>
      </c>
      <c r="S3243">
        <v>0</v>
      </c>
      <c r="T3243">
        <v>0</v>
      </c>
      <c r="U3243">
        <v>-1.2953900000000001E-2</v>
      </c>
      <c r="V3243">
        <v>0</v>
      </c>
    </row>
    <row r="3244" spans="1:22">
      <c r="A3244">
        <v>3.5163E-3</v>
      </c>
      <c r="B3244">
        <v>1.2026000000000001E-3</v>
      </c>
      <c r="C3244">
        <v>0</v>
      </c>
      <c r="D3244">
        <v>0</v>
      </c>
      <c r="E3244">
        <v>-1.07393E-2</v>
      </c>
      <c r="F3244">
        <v>0</v>
      </c>
      <c r="Q3244">
        <v>3.5163E-3</v>
      </c>
      <c r="R3244">
        <v>1.2026000000000001E-3</v>
      </c>
      <c r="S3244">
        <v>0</v>
      </c>
      <c r="T3244">
        <v>0</v>
      </c>
      <c r="U3244">
        <v>-1.07393E-2</v>
      </c>
      <c r="V3244">
        <v>0</v>
      </c>
    </row>
    <row r="3245" spans="1:22">
      <c r="A3245">
        <v>-4.9839999999999997E-4</v>
      </c>
      <c r="B3245">
        <v>1.2834000000000001E-3</v>
      </c>
      <c r="C3245">
        <v>0</v>
      </c>
      <c r="D3245">
        <v>0</v>
      </c>
      <c r="E3245">
        <v>-1.01034E-2</v>
      </c>
      <c r="F3245">
        <v>0</v>
      </c>
      <c r="Q3245">
        <v>-4.9839999999999997E-4</v>
      </c>
      <c r="R3245">
        <v>1.2834000000000001E-3</v>
      </c>
      <c r="S3245">
        <v>0</v>
      </c>
      <c r="T3245">
        <v>0</v>
      </c>
      <c r="U3245">
        <v>-1.01034E-2</v>
      </c>
      <c r="V3245">
        <v>0</v>
      </c>
    </row>
    <row r="3246" spans="1:22">
      <c r="A3246">
        <v>-4.4294E-3</v>
      </c>
      <c r="B3246">
        <v>1.1524E-3</v>
      </c>
      <c r="C3246">
        <v>0</v>
      </c>
      <c r="D3246">
        <v>0</v>
      </c>
      <c r="E3246">
        <v>-1.1152499999999999E-2</v>
      </c>
      <c r="F3246">
        <v>0</v>
      </c>
      <c r="Q3246">
        <v>-4.4294E-3</v>
      </c>
      <c r="R3246">
        <v>1.1524E-3</v>
      </c>
      <c r="S3246">
        <v>0</v>
      </c>
      <c r="T3246">
        <v>0</v>
      </c>
      <c r="U3246">
        <v>-1.1152499999999999E-2</v>
      </c>
      <c r="V3246">
        <v>0</v>
      </c>
    </row>
    <row r="3247" spans="1:22">
      <c r="A3247">
        <v>-7.6286000000000001E-3</v>
      </c>
      <c r="B3247">
        <v>8.3100000000000003E-4</v>
      </c>
      <c r="C3247">
        <v>0</v>
      </c>
      <c r="D3247">
        <v>0</v>
      </c>
      <c r="E3247">
        <v>-1.37143E-2</v>
      </c>
      <c r="F3247">
        <v>0</v>
      </c>
      <c r="Q3247">
        <v>-7.6286000000000001E-3</v>
      </c>
      <c r="R3247">
        <v>8.3100000000000003E-4</v>
      </c>
      <c r="S3247">
        <v>0</v>
      </c>
      <c r="T3247">
        <v>0</v>
      </c>
      <c r="U3247">
        <v>-1.37143E-2</v>
      </c>
      <c r="V3247">
        <v>0</v>
      </c>
    </row>
    <row r="3248" spans="1:22">
      <c r="A3248">
        <v>-9.5686999999999994E-3</v>
      </c>
      <c r="B3248">
        <v>3.724E-4</v>
      </c>
      <c r="C3248">
        <v>0</v>
      </c>
      <c r="D3248">
        <v>0</v>
      </c>
      <c r="E3248">
        <v>-1.73671E-2</v>
      </c>
      <c r="F3248">
        <v>0</v>
      </c>
      <c r="Q3248">
        <v>-9.5686999999999994E-3</v>
      </c>
      <c r="R3248">
        <v>3.724E-4</v>
      </c>
      <c r="S3248">
        <v>0</v>
      </c>
      <c r="T3248">
        <v>0</v>
      </c>
      <c r="U3248">
        <v>-1.73671E-2</v>
      </c>
      <c r="V3248">
        <v>0</v>
      </c>
    </row>
    <row r="3249" spans="1:22">
      <c r="A3249">
        <v>-9.9307000000000006E-3</v>
      </c>
      <c r="B3249">
        <v>-1.4779999999999999E-4</v>
      </c>
      <c r="C3249">
        <v>0</v>
      </c>
      <c r="D3249">
        <v>0</v>
      </c>
      <c r="E3249">
        <v>-2.1508599999999999E-2</v>
      </c>
      <c r="F3249">
        <v>0</v>
      </c>
      <c r="Q3249">
        <v>-9.9307000000000006E-3</v>
      </c>
      <c r="R3249">
        <v>-1.4779999999999999E-4</v>
      </c>
      <c r="S3249">
        <v>0</v>
      </c>
      <c r="T3249">
        <v>0</v>
      </c>
      <c r="U3249">
        <v>-2.1508599999999999E-2</v>
      </c>
      <c r="V3249">
        <v>0</v>
      </c>
    </row>
    <row r="3250" spans="1:22">
      <c r="A3250">
        <v>-8.6549000000000001E-3</v>
      </c>
      <c r="B3250">
        <v>-6.4360000000000003E-4</v>
      </c>
      <c r="C3250">
        <v>0</v>
      </c>
      <c r="D3250">
        <v>0</v>
      </c>
      <c r="E3250">
        <v>-2.5456099999999999E-2</v>
      </c>
      <c r="F3250">
        <v>0</v>
      </c>
      <c r="Q3250">
        <v>-8.6549000000000001E-3</v>
      </c>
      <c r="R3250">
        <v>-6.4360000000000003E-4</v>
      </c>
      <c r="S3250">
        <v>0</v>
      </c>
      <c r="T3250">
        <v>0</v>
      </c>
      <c r="U3250">
        <v>-2.5456099999999999E-2</v>
      </c>
      <c r="V3250">
        <v>0</v>
      </c>
    </row>
    <row r="3251" spans="1:22">
      <c r="A3251">
        <v>-5.9512000000000002E-3</v>
      </c>
      <c r="B3251">
        <v>-1.0330000000000001E-3</v>
      </c>
      <c r="C3251">
        <v>0</v>
      </c>
      <c r="D3251">
        <v>0</v>
      </c>
      <c r="E3251">
        <v>-2.8558799999999999E-2</v>
      </c>
      <c r="F3251">
        <v>0</v>
      </c>
      <c r="Q3251">
        <v>-5.9512000000000002E-3</v>
      </c>
      <c r="R3251">
        <v>-1.0330000000000001E-3</v>
      </c>
      <c r="S3251">
        <v>0</v>
      </c>
      <c r="T3251">
        <v>0</v>
      </c>
      <c r="U3251">
        <v>-2.8558799999999999E-2</v>
      </c>
      <c r="V3251">
        <v>0</v>
      </c>
    </row>
    <row r="3252" spans="1:22">
      <c r="A3252">
        <v>-2.2648E-3</v>
      </c>
      <c r="B3252">
        <v>-1.2518E-3</v>
      </c>
      <c r="C3252">
        <v>0</v>
      </c>
      <c r="D3252">
        <v>0</v>
      </c>
      <c r="E3252">
        <v>-3.03054E-2</v>
      </c>
      <c r="F3252">
        <v>0</v>
      </c>
      <c r="Q3252">
        <v>-2.2648E-3</v>
      </c>
      <c r="R3252">
        <v>-1.2518E-3</v>
      </c>
      <c r="S3252">
        <v>0</v>
      </c>
      <c r="T3252">
        <v>0</v>
      </c>
      <c r="U3252">
        <v>-3.03054E-2</v>
      </c>
      <c r="V3252">
        <v>0</v>
      </c>
    </row>
    <row r="3253" spans="1:22">
      <c r="A3253">
        <v>1.7966E-3</v>
      </c>
      <c r="B3253">
        <v>-1.2639000000000001E-3</v>
      </c>
      <c r="C3253">
        <v>0</v>
      </c>
      <c r="D3253">
        <v>0</v>
      </c>
      <c r="E3253">
        <v>-3.0408600000000001E-2</v>
      </c>
      <c r="F3253">
        <v>0</v>
      </c>
      <c r="Q3253">
        <v>1.7966E-3</v>
      </c>
      <c r="R3253">
        <v>-1.2639000000000001E-3</v>
      </c>
      <c r="S3253">
        <v>0</v>
      </c>
      <c r="T3253">
        <v>0</v>
      </c>
      <c r="U3253">
        <v>-3.0408600000000001E-2</v>
      </c>
      <c r="V3253">
        <v>0</v>
      </c>
    </row>
    <row r="3254" spans="1:22">
      <c r="A3254">
        <v>5.5626E-3</v>
      </c>
      <c r="B3254">
        <v>-1.0673E-3</v>
      </c>
      <c r="C3254">
        <v>0</v>
      </c>
      <c r="D3254">
        <v>0</v>
      </c>
      <c r="E3254">
        <v>-2.8852599999999999E-2</v>
      </c>
      <c r="F3254">
        <v>0</v>
      </c>
      <c r="Q3254">
        <v>5.5626E-3</v>
      </c>
      <c r="R3254">
        <v>-1.0673E-3</v>
      </c>
      <c r="S3254">
        <v>0</v>
      </c>
      <c r="T3254">
        <v>0</v>
      </c>
      <c r="U3254">
        <v>-2.8852599999999999E-2</v>
      </c>
      <c r="V3254">
        <v>0</v>
      </c>
    </row>
    <row r="3255" spans="1:22">
      <c r="A3255">
        <v>8.4104999999999996E-3</v>
      </c>
      <c r="B3255">
        <v>-6.9459999999999997E-4</v>
      </c>
      <c r="C3255">
        <v>0</v>
      </c>
      <c r="D3255">
        <v>0</v>
      </c>
      <c r="E3255">
        <v>-2.58953E-2</v>
      </c>
      <c r="F3255">
        <v>0</v>
      </c>
      <c r="Q3255">
        <v>8.4104999999999996E-3</v>
      </c>
      <c r="R3255">
        <v>-6.9459999999999997E-4</v>
      </c>
      <c r="S3255">
        <v>0</v>
      </c>
      <c r="T3255">
        <v>0</v>
      </c>
      <c r="U3255">
        <v>-2.58953E-2</v>
      </c>
      <c r="V3255">
        <v>0</v>
      </c>
    </row>
    <row r="3256" spans="1:22">
      <c r="A3256">
        <v>9.8688000000000005E-3</v>
      </c>
      <c r="B3256">
        <v>-2.073E-4</v>
      </c>
      <c r="C3256">
        <v>0</v>
      </c>
      <c r="D3256">
        <v>0</v>
      </c>
      <c r="E3256">
        <v>-2.20261E-2</v>
      </c>
      <c r="F3256">
        <v>0</v>
      </c>
      <c r="Q3256">
        <v>9.8688000000000005E-3</v>
      </c>
      <c r="R3256">
        <v>-2.073E-4</v>
      </c>
      <c r="S3256">
        <v>0</v>
      </c>
      <c r="T3256">
        <v>0</v>
      </c>
      <c r="U3256">
        <v>-2.20261E-2</v>
      </c>
      <c r="V3256">
        <v>0</v>
      </c>
    </row>
    <row r="3257" spans="1:22">
      <c r="A3257">
        <v>9.6959000000000004E-3</v>
      </c>
      <c r="B3257">
        <v>3.1419999999999999E-4</v>
      </c>
      <c r="C3257">
        <v>0</v>
      </c>
      <c r="D3257">
        <v>0</v>
      </c>
      <c r="E3257">
        <v>-1.78847E-2</v>
      </c>
      <c r="F3257">
        <v>0</v>
      </c>
      <c r="Q3257">
        <v>9.6959000000000004E-3</v>
      </c>
      <c r="R3257">
        <v>3.1419999999999999E-4</v>
      </c>
      <c r="S3257">
        <v>0</v>
      </c>
      <c r="T3257">
        <v>0</v>
      </c>
      <c r="U3257">
        <v>-1.78847E-2</v>
      </c>
      <c r="V3257">
        <v>0</v>
      </c>
    </row>
    <row r="3258" spans="1:22">
      <c r="A3258">
        <v>7.9205999999999999E-3</v>
      </c>
      <c r="B3258">
        <v>7.8390000000000003E-4</v>
      </c>
      <c r="C3258">
        <v>0</v>
      </c>
      <c r="D3258">
        <v>0</v>
      </c>
      <c r="E3258">
        <v>-1.41558E-2</v>
      </c>
      <c r="F3258">
        <v>0</v>
      </c>
      <c r="Q3258">
        <v>7.9205999999999999E-3</v>
      </c>
      <c r="R3258">
        <v>7.8390000000000003E-4</v>
      </c>
      <c r="S3258">
        <v>0</v>
      </c>
      <c r="T3258">
        <v>0</v>
      </c>
      <c r="U3258">
        <v>-1.41558E-2</v>
      </c>
      <c r="V3258">
        <v>0</v>
      </c>
    </row>
    <row r="3259" spans="1:22">
      <c r="A3259">
        <v>4.8367999999999996E-3</v>
      </c>
      <c r="B3259">
        <v>1.1241999999999999E-3</v>
      </c>
      <c r="C3259">
        <v>0</v>
      </c>
      <c r="D3259">
        <v>0</v>
      </c>
      <c r="E3259">
        <v>-1.1455999999999999E-2</v>
      </c>
      <c r="F3259">
        <v>0</v>
      </c>
      <c r="Q3259">
        <v>4.8367999999999996E-3</v>
      </c>
      <c r="R3259">
        <v>1.1241999999999999E-3</v>
      </c>
      <c r="S3259">
        <v>0</v>
      </c>
      <c r="T3259">
        <v>0</v>
      </c>
      <c r="U3259">
        <v>-1.1455999999999999E-2</v>
      </c>
      <c r="V3259">
        <v>0</v>
      </c>
    </row>
    <row r="3260" spans="1:22">
      <c r="A3260">
        <v>9.5500000000000001E-4</v>
      </c>
      <c r="B3260">
        <v>1.279E-3</v>
      </c>
      <c r="C3260">
        <v>0</v>
      </c>
      <c r="D3260">
        <v>0</v>
      </c>
      <c r="E3260">
        <v>-1.02322E-2</v>
      </c>
      <c r="F3260">
        <v>0</v>
      </c>
      <c r="Q3260">
        <v>9.5500000000000001E-4</v>
      </c>
      <c r="R3260">
        <v>1.279E-3</v>
      </c>
      <c r="S3260">
        <v>0</v>
      </c>
      <c r="T3260">
        <v>0</v>
      </c>
      <c r="U3260">
        <v>-1.02322E-2</v>
      </c>
      <c r="V3260">
        <v>0</v>
      </c>
    </row>
    <row r="3261" spans="1:22">
      <c r="A3261">
        <v>-3.0833000000000002E-3</v>
      </c>
      <c r="B3261">
        <v>1.2227E-3</v>
      </c>
      <c r="C3261">
        <v>0</v>
      </c>
      <c r="D3261">
        <v>0</v>
      </c>
      <c r="E3261">
        <v>-1.0687500000000001E-2</v>
      </c>
      <c r="F3261">
        <v>0</v>
      </c>
      <c r="Q3261">
        <v>-3.0833000000000002E-3</v>
      </c>
      <c r="R3261">
        <v>1.2227E-3</v>
      </c>
      <c r="S3261">
        <v>0</v>
      </c>
      <c r="T3261">
        <v>0</v>
      </c>
      <c r="U3261">
        <v>-1.0687500000000001E-2</v>
      </c>
      <c r="V3261">
        <v>0</v>
      </c>
    </row>
    <row r="3262" spans="1:22">
      <c r="A3262">
        <v>-6.6115000000000002E-3</v>
      </c>
      <c r="B3262">
        <v>9.6440000000000002E-4</v>
      </c>
      <c r="C3262">
        <v>0</v>
      </c>
      <c r="D3262">
        <v>0</v>
      </c>
      <c r="E3262">
        <v>-1.27478E-2</v>
      </c>
      <c r="F3262">
        <v>0</v>
      </c>
      <c r="Q3262">
        <v>-6.6115000000000002E-3</v>
      </c>
      <c r="R3262">
        <v>9.6440000000000002E-4</v>
      </c>
      <c r="S3262">
        <v>0</v>
      </c>
      <c r="T3262">
        <v>0</v>
      </c>
      <c r="U3262">
        <v>-1.27478E-2</v>
      </c>
      <c r="V3262">
        <v>0</v>
      </c>
    </row>
    <row r="3263" spans="1:22">
      <c r="A3263">
        <v>-9.0481999999999993E-3</v>
      </c>
      <c r="B3263">
        <v>5.4679999999999996E-4</v>
      </c>
      <c r="C3263">
        <v>0</v>
      </c>
      <c r="D3263">
        <v>0</v>
      </c>
      <c r="E3263">
        <v>-1.6074100000000001E-2</v>
      </c>
      <c r="F3263">
        <v>0</v>
      </c>
      <c r="Q3263">
        <v>-9.0481999999999993E-3</v>
      </c>
      <c r="R3263">
        <v>5.4679999999999996E-4</v>
      </c>
      <c r="S3263">
        <v>0</v>
      </c>
      <c r="T3263">
        <v>0</v>
      </c>
      <c r="U3263">
        <v>-1.6074100000000001E-2</v>
      </c>
      <c r="V3263">
        <v>0</v>
      </c>
    </row>
    <row r="3264" spans="1:22">
      <c r="A3264">
        <v>-9.9923000000000008E-3</v>
      </c>
      <c r="B3264">
        <v>3.8899999999999997E-5</v>
      </c>
      <c r="C3264">
        <v>0</v>
      </c>
      <c r="D3264">
        <v>0</v>
      </c>
      <c r="E3264">
        <v>-2.0118299999999999E-2</v>
      </c>
      <c r="F3264">
        <v>0</v>
      </c>
      <c r="Q3264">
        <v>-9.9923000000000008E-3</v>
      </c>
      <c r="R3264">
        <v>3.8899999999999997E-5</v>
      </c>
      <c r="S3264">
        <v>0</v>
      </c>
      <c r="T3264">
        <v>0</v>
      </c>
      <c r="U3264">
        <v>-2.0118299999999999E-2</v>
      </c>
      <c r="V3264">
        <v>0</v>
      </c>
    </row>
    <row r="3265" spans="1:22">
      <c r="A3265">
        <v>-9.2885999999999993E-3</v>
      </c>
      <c r="B3265">
        <v>-4.7550000000000001E-4</v>
      </c>
      <c r="C3265">
        <v>0</v>
      </c>
      <c r="D3265">
        <v>0</v>
      </c>
      <c r="E3265">
        <v>-2.42134E-2</v>
      </c>
      <c r="F3265">
        <v>0</v>
      </c>
      <c r="Q3265">
        <v>-9.2885999999999993E-3</v>
      </c>
      <c r="R3265">
        <v>-4.7550000000000001E-4</v>
      </c>
      <c r="S3265">
        <v>0</v>
      </c>
      <c r="T3265">
        <v>0</v>
      </c>
      <c r="U3265">
        <v>-2.42134E-2</v>
      </c>
      <c r="V3265">
        <v>0</v>
      </c>
    </row>
    <row r="3266" spans="1:22">
      <c r="A3266">
        <v>-7.0527000000000003E-3</v>
      </c>
      <c r="B3266">
        <v>-9.1129999999999998E-4</v>
      </c>
      <c r="C3266">
        <v>0</v>
      </c>
      <c r="D3266">
        <v>0</v>
      </c>
      <c r="E3266">
        <v>-2.7684500000000001E-2</v>
      </c>
      <c r="F3266">
        <v>0</v>
      </c>
      <c r="Q3266">
        <v>-7.0527000000000003E-3</v>
      </c>
      <c r="R3266">
        <v>-9.1129999999999998E-4</v>
      </c>
      <c r="S3266">
        <v>0</v>
      </c>
      <c r="T3266">
        <v>0</v>
      </c>
      <c r="U3266">
        <v>-2.7684500000000001E-2</v>
      </c>
      <c r="V3266">
        <v>0</v>
      </c>
    </row>
    <row r="3267" spans="1:22">
      <c r="A3267">
        <v>-3.6527E-3</v>
      </c>
      <c r="B3267">
        <v>-1.1965000000000001E-3</v>
      </c>
      <c r="C3267">
        <v>0</v>
      </c>
      <c r="D3267">
        <v>0</v>
      </c>
      <c r="E3267">
        <v>-2.9959300000000001E-2</v>
      </c>
      <c r="F3267">
        <v>0</v>
      </c>
      <c r="Q3267">
        <v>-3.6527E-3</v>
      </c>
      <c r="R3267">
        <v>-1.1965000000000001E-3</v>
      </c>
      <c r="S3267">
        <v>0</v>
      </c>
      <c r="T3267">
        <v>0</v>
      </c>
      <c r="U3267">
        <v>-2.9959300000000001E-2</v>
      </c>
      <c r="V3267">
        <v>0</v>
      </c>
    </row>
    <row r="3268" spans="1:22">
      <c r="A3268">
        <v>3.5120000000000003E-4</v>
      </c>
      <c r="B3268">
        <v>-1.2842000000000001E-3</v>
      </c>
      <c r="C3268">
        <v>0</v>
      </c>
      <c r="D3268">
        <v>0</v>
      </c>
      <c r="E3268">
        <v>-3.0663300000000001E-2</v>
      </c>
      <c r="F3268">
        <v>0</v>
      </c>
      <c r="Q3268">
        <v>3.5120000000000003E-4</v>
      </c>
      <c r="R3268">
        <v>-1.2842000000000001E-3</v>
      </c>
      <c r="S3268">
        <v>0</v>
      </c>
      <c r="T3268">
        <v>0</v>
      </c>
      <c r="U3268">
        <v>-3.06634E-2</v>
      </c>
      <c r="V3268">
        <v>0</v>
      </c>
    </row>
    <row r="3269" spans="1:22">
      <c r="A3269">
        <v>4.2985000000000002E-3</v>
      </c>
      <c r="B3269">
        <v>-1.1597999999999999E-3</v>
      </c>
      <c r="C3269">
        <v>0</v>
      </c>
      <c r="D3269">
        <v>0</v>
      </c>
      <c r="E3269">
        <v>-2.9681599999999999E-2</v>
      </c>
      <c r="F3269">
        <v>0</v>
      </c>
      <c r="Q3269">
        <v>4.2985000000000002E-3</v>
      </c>
      <c r="R3269">
        <v>-1.1597999999999999E-3</v>
      </c>
      <c r="S3269">
        <v>0</v>
      </c>
      <c r="T3269">
        <v>0</v>
      </c>
      <c r="U3269">
        <v>-2.9681599999999999E-2</v>
      </c>
      <c r="V3269">
        <v>0</v>
      </c>
    </row>
    <row r="3270" spans="1:22">
      <c r="A3270">
        <v>7.5367000000000003E-3</v>
      </c>
      <c r="B3270">
        <v>-8.4400000000000002E-4</v>
      </c>
      <c r="C3270">
        <v>0</v>
      </c>
      <c r="D3270">
        <v>0</v>
      </c>
      <c r="E3270">
        <v>-2.7177199999999999E-2</v>
      </c>
      <c r="F3270">
        <v>0</v>
      </c>
      <c r="Q3270">
        <v>7.5367000000000003E-3</v>
      </c>
      <c r="R3270">
        <v>-8.4400000000000002E-4</v>
      </c>
      <c r="S3270">
        <v>0</v>
      </c>
      <c r="T3270">
        <v>0</v>
      </c>
      <c r="U3270">
        <v>-2.7177199999999999E-2</v>
      </c>
      <c r="V3270">
        <v>0</v>
      </c>
    </row>
    <row r="3271" spans="1:22">
      <c r="A3271">
        <v>9.5300999999999997E-3</v>
      </c>
      <c r="B3271">
        <v>-3.8900000000000002E-4</v>
      </c>
      <c r="C3271">
        <v>0</v>
      </c>
      <c r="D3271">
        <v>0</v>
      </c>
      <c r="E3271">
        <v>-2.3564700000000001E-2</v>
      </c>
      <c r="F3271">
        <v>0</v>
      </c>
      <c r="Q3271">
        <v>9.5300999999999997E-3</v>
      </c>
      <c r="R3271">
        <v>-3.8900000000000002E-4</v>
      </c>
      <c r="S3271">
        <v>0</v>
      </c>
      <c r="T3271">
        <v>0</v>
      </c>
      <c r="U3271">
        <v>-2.3564700000000001E-2</v>
      </c>
      <c r="V3271">
        <v>0</v>
      </c>
    </row>
    <row r="3272" spans="1:22">
      <c r="A3272">
        <v>9.9483999999999996E-3</v>
      </c>
      <c r="B3272">
        <v>1.303E-4</v>
      </c>
      <c r="C3272">
        <v>0</v>
      </c>
      <c r="D3272">
        <v>0</v>
      </c>
      <c r="E3272">
        <v>-1.94415E-2</v>
      </c>
      <c r="F3272">
        <v>0</v>
      </c>
      <c r="Q3272">
        <v>9.9483999999999996E-3</v>
      </c>
      <c r="R3272">
        <v>1.303E-4</v>
      </c>
      <c r="S3272">
        <v>0</v>
      </c>
      <c r="T3272">
        <v>0</v>
      </c>
      <c r="U3272">
        <v>-1.94415E-2</v>
      </c>
      <c r="V3272">
        <v>0</v>
      </c>
    </row>
    <row r="3273" spans="1:22">
      <c r="A3273">
        <v>8.7223999999999999E-3</v>
      </c>
      <c r="B3273">
        <v>6.2799999999999998E-4</v>
      </c>
      <c r="C3273">
        <v>0</v>
      </c>
      <c r="D3273">
        <v>0</v>
      </c>
      <c r="E3273">
        <v>-1.54894E-2</v>
      </c>
      <c r="F3273">
        <v>0</v>
      </c>
      <c r="Q3273">
        <v>8.7223999999999999E-3</v>
      </c>
      <c r="R3273">
        <v>6.2799999999999998E-4</v>
      </c>
      <c r="S3273">
        <v>0</v>
      </c>
      <c r="T3273">
        <v>0</v>
      </c>
      <c r="U3273">
        <v>-1.54894E-2</v>
      </c>
      <c r="V3273">
        <v>0</v>
      </c>
    </row>
    <row r="3274" spans="1:22">
      <c r="A3274">
        <v>6.0550999999999999E-3</v>
      </c>
      <c r="B3274">
        <v>1.0221E-3</v>
      </c>
      <c r="C3274">
        <v>0</v>
      </c>
      <c r="D3274">
        <v>0</v>
      </c>
      <c r="E3274">
        <v>-1.23617E-2</v>
      </c>
      <c r="F3274">
        <v>0</v>
      </c>
      <c r="Q3274">
        <v>6.0550999999999999E-3</v>
      </c>
      <c r="R3274">
        <v>1.0221E-3</v>
      </c>
      <c r="S3274">
        <v>0</v>
      </c>
      <c r="T3274">
        <v>0</v>
      </c>
      <c r="U3274">
        <v>-1.23617E-2</v>
      </c>
      <c r="V3274">
        <v>0</v>
      </c>
    </row>
    <row r="3275" spans="1:22">
      <c r="A3275">
        <v>2.3882999999999999E-3</v>
      </c>
      <c r="B3275">
        <v>1.2474999999999999E-3</v>
      </c>
      <c r="C3275">
        <v>0</v>
      </c>
      <c r="D3275">
        <v>0</v>
      </c>
      <c r="E3275">
        <v>-1.0575899999999999E-2</v>
      </c>
      <c r="F3275">
        <v>0</v>
      </c>
      <c r="Q3275">
        <v>2.3882999999999999E-3</v>
      </c>
      <c r="R3275">
        <v>1.2474999999999999E-3</v>
      </c>
      <c r="S3275">
        <v>0</v>
      </c>
      <c r="T3275">
        <v>0</v>
      </c>
      <c r="U3275">
        <v>-1.0575899999999999E-2</v>
      </c>
      <c r="V3275">
        <v>0</v>
      </c>
    </row>
    <row r="3276" spans="1:22">
      <c r="A3276">
        <v>-1.6718E-3</v>
      </c>
      <c r="B3276">
        <v>1.2671E-3</v>
      </c>
      <c r="C3276">
        <v>0</v>
      </c>
      <c r="D3276">
        <v>0</v>
      </c>
      <c r="E3276">
        <v>-1.0428E-2</v>
      </c>
      <c r="F3276">
        <v>0</v>
      </c>
      <c r="Q3276">
        <v>-1.6718E-3</v>
      </c>
      <c r="R3276">
        <v>1.2671E-3</v>
      </c>
      <c r="S3276">
        <v>0</v>
      </c>
      <c r="T3276">
        <v>0</v>
      </c>
      <c r="U3276">
        <v>-1.0428E-2</v>
      </c>
      <c r="V3276">
        <v>0</v>
      </c>
    </row>
    <row r="3277" spans="1:22">
      <c r="A3277">
        <v>-5.4546000000000004E-3</v>
      </c>
      <c r="B3277">
        <v>1.0774000000000001E-3</v>
      </c>
      <c r="C3277">
        <v>0</v>
      </c>
      <c r="D3277">
        <v>0</v>
      </c>
      <c r="E3277">
        <v>-1.19434E-2</v>
      </c>
      <c r="F3277">
        <v>0</v>
      </c>
      <c r="Q3277">
        <v>-5.4546000000000004E-3</v>
      </c>
      <c r="R3277">
        <v>1.0774000000000001E-3</v>
      </c>
      <c r="S3277">
        <v>0</v>
      </c>
      <c r="T3277">
        <v>0</v>
      </c>
      <c r="U3277">
        <v>-1.19434E-2</v>
      </c>
      <c r="V3277">
        <v>0</v>
      </c>
    </row>
    <row r="3278" spans="1:22">
      <c r="A3278">
        <v>-8.3365999999999996E-3</v>
      </c>
      <c r="B3278">
        <v>7.0969999999999996E-4</v>
      </c>
      <c r="C3278">
        <v>0</v>
      </c>
      <c r="D3278">
        <v>0</v>
      </c>
      <c r="E3278">
        <v>-1.48731E-2</v>
      </c>
      <c r="F3278">
        <v>0</v>
      </c>
      <c r="Q3278">
        <v>-8.3365999999999996E-3</v>
      </c>
      <c r="R3278">
        <v>7.0969999999999996E-4</v>
      </c>
      <c r="S3278">
        <v>0</v>
      </c>
      <c r="T3278">
        <v>0</v>
      </c>
      <c r="U3278">
        <v>-1.48731E-2</v>
      </c>
      <c r="V3278">
        <v>0</v>
      </c>
    </row>
    <row r="3279" spans="1:22">
      <c r="A3279">
        <v>-9.8431000000000005E-3</v>
      </c>
      <c r="B3279">
        <v>2.2479999999999999E-4</v>
      </c>
      <c r="C3279">
        <v>0</v>
      </c>
      <c r="D3279">
        <v>0</v>
      </c>
      <c r="E3279">
        <v>-1.8734399999999998E-2</v>
      </c>
      <c r="F3279">
        <v>0</v>
      </c>
      <c r="Q3279">
        <v>-9.8431000000000005E-3</v>
      </c>
      <c r="R3279">
        <v>2.2479999999999999E-4</v>
      </c>
      <c r="S3279">
        <v>0</v>
      </c>
      <c r="T3279">
        <v>0</v>
      </c>
      <c r="U3279">
        <v>-1.8734399999999998E-2</v>
      </c>
      <c r="V3279">
        <v>0</v>
      </c>
    </row>
    <row r="3280" spans="1:22">
      <c r="A3280">
        <v>-9.7262000000000008E-3</v>
      </c>
      <c r="B3280">
        <v>-2.9730000000000002E-4</v>
      </c>
      <c r="C3280">
        <v>0</v>
      </c>
      <c r="D3280">
        <v>0</v>
      </c>
      <c r="E3280">
        <v>-2.2890799999999999E-2</v>
      </c>
      <c r="F3280">
        <v>0</v>
      </c>
      <c r="Q3280">
        <v>-9.7262000000000008E-3</v>
      </c>
      <c r="R3280">
        <v>-2.9730000000000002E-4</v>
      </c>
      <c r="S3280">
        <v>0</v>
      </c>
      <c r="T3280">
        <v>0</v>
      </c>
      <c r="U3280">
        <v>-2.2890799999999999E-2</v>
      </c>
      <c r="V3280">
        <v>0</v>
      </c>
    </row>
    <row r="3281" spans="1:22">
      <c r="A3281">
        <v>-8.0052000000000005E-3</v>
      </c>
      <c r="B3281">
        <v>-7.7019999999999996E-4</v>
      </c>
      <c r="C3281">
        <v>0</v>
      </c>
      <c r="D3281">
        <v>0</v>
      </c>
      <c r="E3281">
        <v>-2.6657E-2</v>
      </c>
      <c r="F3281">
        <v>0</v>
      </c>
      <c r="Q3281">
        <v>-8.0052000000000005E-3</v>
      </c>
      <c r="R3281">
        <v>-7.7019999999999996E-4</v>
      </c>
      <c r="S3281">
        <v>0</v>
      </c>
      <c r="T3281">
        <v>0</v>
      </c>
      <c r="U3281">
        <v>-2.6657E-2</v>
      </c>
      <c r="V3281">
        <v>0</v>
      </c>
    </row>
    <row r="3282" spans="1:22">
      <c r="A3282">
        <v>-4.9633000000000004E-3</v>
      </c>
      <c r="B3282">
        <v>-1.1159E-3</v>
      </c>
      <c r="C3282">
        <v>0</v>
      </c>
      <c r="D3282">
        <v>0</v>
      </c>
      <c r="E3282">
        <v>-2.9412000000000001E-2</v>
      </c>
      <c r="F3282">
        <v>0</v>
      </c>
      <c r="Q3282">
        <v>-4.9633000000000004E-3</v>
      </c>
      <c r="R3282">
        <v>-1.1159E-3</v>
      </c>
      <c r="S3282">
        <v>0</v>
      </c>
      <c r="T3282">
        <v>0</v>
      </c>
      <c r="U3282">
        <v>-2.9412000000000001E-2</v>
      </c>
      <c r="V3282">
        <v>0</v>
      </c>
    </row>
    <row r="3283" spans="1:22">
      <c r="A3283">
        <v>-1.1014E-3</v>
      </c>
      <c r="B3283">
        <v>-1.2773000000000001E-3</v>
      </c>
      <c r="C3283">
        <v>0</v>
      </c>
      <c r="D3283">
        <v>0</v>
      </c>
      <c r="E3283">
        <v>-3.0702199999999999E-2</v>
      </c>
      <c r="F3283">
        <v>0</v>
      </c>
      <c r="Q3283">
        <v>-1.1014E-3</v>
      </c>
      <c r="R3283">
        <v>-1.2773000000000001E-3</v>
      </c>
      <c r="S3283">
        <v>0</v>
      </c>
      <c r="T3283">
        <v>0</v>
      </c>
      <c r="U3283">
        <v>-3.0702199999999999E-2</v>
      </c>
      <c r="V3283">
        <v>0</v>
      </c>
    </row>
    <row r="3284" spans="1:22">
      <c r="A3284">
        <v>2.9436000000000002E-3</v>
      </c>
      <c r="B3284">
        <v>-1.2277E-3</v>
      </c>
      <c r="C3284">
        <v>0</v>
      </c>
      <c r="D3284">
        <v>0</v>
      </c>
      <c r="E3284">
        <v>-3.0315600000000002E-2</v>
      </c>
      <c r="F3284">
        <v>0</v>
      </c>
      <c r="Q3284">
        <v>2.9436000000000002E-3</v>
      </c>
      <c r="R3284">
        <v>-1.2277E-3</v>
      </c>
      <c r="S3284">
        <v>0</v>
      </c>
      <c r="T3284">
        <v>0</v>
      </c>
      <c r="U3284">
        <v>-3.0315600000000002E-2</v>
      </c>
      <c r="V3284">
        <v>0</v>
      </c>
    </row>
    <row r="3285" spans="1:22">
      <c r="A3285">
        <v>6.5034999999999997E-3</v>
      </c>
      <c r="B3285">
        <v>-9.7559999999999997E-4</v>
      </c>
      <c r="C3285">
        <v>0</v>
      </c>
      <c r="D3285">
        <v>0</v>
      </c>
      <c r="E3285">
        <v>-2.8317100000000001E-2</v>
      </c>
      <c r="F3285">
        <v>0</v>
      </c>
      <c r="Q3285">
        <v>6.5034999999999997E-3</v>
      </c>
      <c r="R3285">
        <v>-9.7559999999999997E-4</v>
      </c>
      <c r="S3285">
        <v>0</v>
      </c>
      <c r="T3285">
        <v>0</v>
      </c>
      <c r="U3285">
        <v>-2.8317200000000001E-2</v>
      </c>
      <c r="V3285">
        <v>0</v>
      </c>
    </row>
    <row r="3286" spans="1:22">
      <c r="A3286">
        <v>8.9896999999999998E-3</v>
      </c>
      <c r="B3286">
        <v>-5.6240000000000001E-4</v>
      </c>
      <c r="C3286">
        <v>0</v>
      </c>
      <c r="D3286">
        <v>0</v>
      </c>
      <c r="E3286">
        <v>-2.5037899999999998E-2</v>
      </c>
      <c r="F3286">
        <v>0</v>
      </c>
      <c r="Q3286">
        <v>8.9896999999999998E-3</v>
      </c>
      <c r="R3286">
        <v>-5.6240000000000001E-4</v>
      </c>
      <c r="S3286">
        <v>0</v>
      </c>
      <c r="T3286">
        <v>0</v>
      </c>
      <c r="U3286">
        <v>-2.5037899999999998E-2</v>
      </c>
      <c r="V3286">
        <v>0</v>
      </c>
    </row>
    <row r="3287" spans="1:22">
      <c r="A3287">
        <v>9.9903000000000006E-3</v>
      </c>
      <c r="B3287">
        <v>-5.6400000000000002E-5</v>
      </c>
      <c r="C3287">
        <v>0</v>
      </c>
      <c r="D3287">
        <v>0</v>
      </c>
      <c r="E3287">
        <v>-2.1020299999999999E-2</v>
      </c>
      <c r="F3287">
        <v>0</v>
      </c>
      <c r="Q3287">
        <v>9.9903000000000006E-3</v>
      </c>
      <c r="R3287">
        <v>-5.6400000000000002E-5</v>
      </c>
      <c r="S3287">
        <v>0</v>
      </c>
      <c r="T3287">
        <v>0</v>
      </c>
      <c r="U3287">
        <v>-2.1020299999999999E-2</v>
      </c>
      <c r="V3287">
        <v>0</v>
      </c>
    </row>
    <row r="3288" spans="1:22">
      <c r="A3288">
        <v>9.3396999999999994E-3</v>
      </c>
      <c r="B3288">
        <v>4.5879999999999998E-4</v>
      </c>
      <c r="C3288">
        <v>0</v>
      </c>
      <c r="D3288">
        <v>0</v>
      </c>
      <c r="E3288">
        <v>-1.6928599999999999E-2</v>
      </c>
      <c r="F3288">
        <v>0</v>
      </c>
      <c r="Q3288">
        <v>9.3396999999999994E-3</v>
      </c>
      <c r="R3288">
        <v>4.5879999999999998E-4</v>
      </c>
      <c r="S3288">
        <v>0</v>
      </c>
      <c r="T3288">
        <v>0</v>
      </c>
      <c r="U3288">
        <v>-1.6928599999999999E-2</v>
      </c>
      <c r="V3288">
        <v>0</v>
      </c>
    </row>
    <row r="3289" spans="1:22">
      <c r="A3289">
        <v>7.1454999999999999E-3</v>
      </c>
      <c r="B3289">
        <v>8.9840000000000004E-4</v>
      </c>
      <c r="C3289">
        <v>0</v>
      </c>
      <c r="D3289">
        <v>0</v>
      </c>
      <c r="E3289">
        <v>-1.34392E-2</v>
      </c>
      <c r="F3289">
        <v>0</v>
      </c>
      <c r="Q3289">
        <v>7.1454999999999999E-3</v>
      </c>
      <c r="R3289">
        <v>8.9840000000000004E-4</v>
      </c>
      <c r="S3289">
        <v>0</v>
      </c>
      <c r="T3289">
        <v>0</v>
      </c>
      <c r="U3289">
        <v>-1.34392E-2</v>
      </c>
      <c r="V3289">
        <v>0</v>
      </c>
    </row>
    <row r="3290" spans="1:22">
      <c r="A3290">
        <v>3.7713E-3</v>
      </c>
      <c r="B3290">
        <v>1.1896999999999999E-3</v>
      </c>
      <c r="C3290">
        <v>0</v>
      </c>
      <c r="D3290">
        <v>0</v>
      </c>
      <c r="E3290">
        <v>-1.1129399999999999E-2</v>
      </c>
      <c r="F3290">
        <v>0</v>
      </c>
      <c r="Q3290">
        <v>3.7713E-3</v>
      </c>
      <c r="R3290">
        <v>1.1896999999999999E-3</v>
      </c>
      <c r="S3290">
        <v>0</v>
      </c>
      <c r="T3290">
        <v>0</v>
      </c>
      <c r="U3290">
        <v>-1.1129399999999999E-2</v>
      </c>
      <c r="V3290">
        <v>0</v>
      </c>
    </row>
    <row r="3291" spans="1:22">
      <c r="A3291">
        <v>-2.2479999999999999E-4</v>
      </c>
      <c r="B3291">
        <v>1.2846999999999999E-3</v>
      </c>
      <c r="C3291">
        <v>0</v>
      </c>
      <c r="D3291">
        <v>0</v>
      </c>
      <c r="E3291">
        <v>-1.0381400000000001E-2</v>
      </c>
      <c r="F3291">
        <v>0</v>
      </c>
      <c r="Q3291">
        <v>-2.2479999999999999E-4</v>
      </c>
      <c r="R3291">
        <v>1.2846999999999999E-3</v>
      </c>
      <c r="S3291">
        <v>0</v>
      </c>
      <c r="T3291">
        <v>0</v>
      </c>
      <c r="U3291">
        <v>-1.0381400000000001E-2</v>
      </c>
      <c r="V3291">
        <v>0</v>
      </c>
    </row>
    <row r="3292" spans="1:22">
      <c r="A3292">
        <v>-4.1824000000000002E-3</v>
      </c>
      <c r="B3292">
        <v>1.1674999999999999E-3</v>
      </c>
      <c r="C3292">
        <v>0</v>
      </c>
      <c r="D3292">
        <v>0</v>
      </c>
      <c r="E3292">
        <v>-1.132E-2</v>
      </c>
      <c r="F3292">
        <v>0</v>
      </c>
      <c r="Q3292">
        <v>-4.1824000000000002E-3</v>
      </c>
      <c r="R3292">
        <v>1.1674999999999999E-3</v>
      </c>
      <c r="S3292">
        <v>0</v>
      </c>
      <c r="T3292">
        <v>0</v>
      </c>
      <c r="U3292">
        <v>-1.13201E-2</v>
      </c>
      <c r="V3292">
        <v>0</v>
      </c>
    </row>
    <row r="3293" spans="1:22">
      <c r="A3293">
        <v>-7.4488999999999996E-3</v>
      </c>
      <c r="B3293">
        <v>8.5760000000000003E-4</v>
      </c>
      <c r="C3293">
        <v>0</v>
      </c>
      <c r="D3293">
        <v>0</v>
      </c>
      <c r="E3293">
        <v>-1.3791299999999999E-2</v>
      </c>
      <c r="F3293">
        <v>0</v>
      </c>
      <c r="Q3293">
        <v>-7.4488999999999996E-3</v>
      </c>
      <c r="R3293">
        <v>8.5760000000000003E-4</v>
      </c>
      <c r="S3293">
        <v>0</v>
      </c>
      <c r="T3293">
        <v>0</v>
      </c>
      <c r="U3293">
        <v>-1.3791299999999999E-2</v>
      </c>
      <c r="V3293">
        <v>0</v>
      </c>
    </row>
    <row r="3294" spans="1:22">
      <c r="A3294">
        <v>-9.4859000000000002E-3</v>
      </c>
      <c r="B3294">
        <v>4.059E-4</v>
      </c>
      <c r="C3294">
        <v>0</v>
      </c>
      <c r="D3294">
        <v>0</v>
      </c>
      <c r="E3294">
        <v>-1.7388399999999998E-2</v>
      </c>
      <c r="F3294">
        <v>0</v>
      </c>
      <c r="Q3294">
        <v>-9.4859000000000002E-3</v>
      </c>
      <c r="R3294">
        <v>4.059E-4</v>
      </c>
      <c r="S3294">
        <v>0</v>
      </c>
      <c r="T3294">
        <v>0</v>
      </c>
      <c r="U3294">
        <v>-1.7388399999999998E-2</v>
      </c>
      <c r="V3294">
        <v>0</v>
      </c>
    </row>
    <row r="3295" spans="1:22">
      <c r="A3295">
        <v>-9.9583999999999992E-3</v>
      </c>
      <c r="B3295">
        <v>-1.128E-4</v>
      </c>
      <c r="C3295">
        <v>0</v>
      </c>
      <c r="D3295">
        <v>0</v>
      </c>
      <c r="E3295">
        <v>-2.1518200000000001E-2</v>
      </c>
      <c r="F3295">
        <v>0</v>
      </c>
      <c r="Q3295">
        <v>-9.9583999999999992E-3</v>
      </c>
      <c r="R3295">
        <v>-1.128E-4</v>
      </c>
      <c r="S3295">
        <v>0</v>
      </c>
      <c r="T3295">
        <v>0</v>
      </c>
      <c r="U3295">
        <v>-2.1518200000000001E-2</v>
      </c>
      <c r="V3295">
        <v>0</v>
      </c>
    </row>
    <row r="3296" spans="1:22">
      <c r="A3296">
        <v>-8.7884999999999994E-3</v>
      </c>
      <c r="B3296">
        <v>-6.1289999999999999E-4</v>
      </c>
      <c r="C3296">
        <v>0</v>
      </c>
      <c r="D3296">
        <v>0</v>
      </c>
      <c r="E3296">
        <v>-2.5499999999999998E-2</v>
      </c>
      <c r="F3296">
        <v>0</v>
      </c>
      <c r="Q3296">
        <v>-8.7884999999999994E-3</v>
      </c>
      <c r="R3296">
        <v>-6.1289999999999999E-4</v>
      </c>
      <c r="S3296">
        <v>0</v>
      </c>
      <c r="T3296">
        <v>0</v>
      </c>
      <c r="U3296">
        <v>-2.5499999999999998E-2</v>
      </c>
      <c r="V3296">
        <v>0</v>
      </c>
    </row>
    <row r="3297" spans="1:22">
      <c r="A3297">
        <v>-6.1688000000000003E-3</v>
      </c>
      <c r="B3297">
        <v>-1.0116999999999999E-3</v>
      </c>
      <c r="C3297">
        <v>0</v>
      </c>
      <c r="D3297">
        <v>0</v>
      </c>
      <c r="E3297">
        <v>-2.8677299999999999E-2</v>
      </c>
      <c r="F3297">
        <v>0</v>
      </c>
      <c r="Q3297">
        <v>-6.1688000000000003E-3</v>
      </c>
      <c r="R3297">
        <v>-1.0116999999999999E-3</v>
      </c>
      <c r="S3297">
        <v>0</v>
      </c>
      <c r="T3297">
        <v>0</v>
      </c>
      <c r="U3297">
        <v>-2.8677299999999999E-2</v>
      </c>
      <c r="V3297">
        <v>0</v>
      </c>
    </row>
    <row r="3298" spans="1:22">
      <c r="A3298">
        <v>-2.5306E-3</v>
      </c>
      <c r="B3298">
        <v>-1.2434E-3</v>
      </c>
      <c r="C3298">
        <v>0</v>
      </c>
      <c r="D3298">
        <v>0</v>
      </c>
      <c r="E3298">
        <v>-3.0526399999999999E-2</v>
      </c>
      <c r="F3298">
        <v>0</v>
      </c>
      <c r="Q3298">
        <v>-2.5306E-3</v>
      </c>
      <c r="R3298">
        <v>-1.2434E-3</v>
      </c>
      <c r="S3298">
        <v>0</v>
      </c>
      <c r="T3298">
        <v>0</v>
      </c>
      <c r="U3298">
        <v>-3.0526399999999999E-2</v>
      </c>
      <c r="V3298">
        <v>0</v>
      </c>
    </row>
    <row r="3299" spans="1:22">
      <c r="A3299">
        <v>1.5265999999999999E-3</v>
      </c>
      <c r="B3299">
        <v>-1.2698E-3</v>
      </c>
      <c r="C3299">
        <v>0</v>
      </c>
      <c r="D3299">
        <v>0</v>
      </c>
      <c r="E3299">
        <v>-3.0743300000000001E-2</v>
      </c>
      <c r="F3299">
        <v>0</v>
      </c>
      <c r="Q3299">
        <v>1.5265999999999999E-3</v>
      </c>
      <c r="R3299">
        <v>-1.2698E-3</v>
      </c>
      <c r="S3299">
        <v>0</v>
      </c>
      <c r="T3299">
        <v>0</v>
      </c>
      <c r="U3299">
        <v>-3.0743300000000001E-2</v>
      </c>
      <c r="V3299">
        <v>0</v>
      </c>
    </row>
    <row r="3300" spans="1:22">
      <c r="A3300">
        <v>5.3328999999999998E-3</v>
      </c>
      <c r="B3300">
        <v>-1.0865E-3</v>
      </c>
      <c r="C3300">
        <v>0</v>
      </c>
      <c r="D3300">
        <v>0</v>
      </c>
      <c r="E3300">
        <v>-2.9293099999999999E-2</v>
      </c>
      <c r="F3300">
        <v>0</v>
      </c>
      <c r="Q3300">
        <v>5.3328999999999998E-3</v>
      </c>
      <c r="R3300">
        <v>-1.0865E-3</v>
      </c>
      <c r="S3300">
        <v>0</v>
      </c>
      <c r="T3300">
        <v>0</v>
      </c>
      <c r="U3300">
        <v>-2.9293099999999999E-2</v>
      </c>
      <c r="V3300">
        <v>0</v>
      </c>
    </row>
    <row r="3301" spans="1:22">
      <c r="A3301">
        <v>8.2591000000000001E-3</v>
      </c>
      <c r="B3301">
        <v>-7.2389999999999998E-4</v>
      </c>
      <c r="C3301">
        <v>0</v>
      </c>
      <c r="D3301">
        <v>0</v>
      </c>
      <c r="E3301">
        <v>-2.6416599999999998E-2</v>
      </c>
      <c r="F3301">
        <v>0</v>
      </c>
      <c r="Q3301">
        <v>8.2591000000000001E-3</v>
      </c>
      <c r="R3301">
        <v>-7.2389999999999998E-4</v>
      </c>
      <c r="S3301">
        <v>0</v>
      </c>
      <c r="T3301">
        <v>0</v>
      </c>
      <c r="U3301">
        <v>-2.6416599999999998E-2</v>
      </c>
      <c r="V3301">
        <v>0</v>
      </c>
    </row>
    <row r="3302" spans="1:22">
      <c r="A3302">
        <v>9.8207999999999993E-3</v>
      </c>
      <c r="B3302">
        <v>-2.419E-4</v>
      </c>
      <c r="C3302">
        <v>0</v>
      </c>
      <c r="D3302">
        <v>0</v>
      </c>
      <c r="E3302">
        <v>-2.2589499999999998E-2</v>
      </c>
      <c r="F3302">
        <v>0</v>
      </c>
      <c r="Q3302">
        <v>9.8207999999999993E-3</v>
      </c>
      <c r="R3302">
        <v>-2.419E-4</v>
      </c>
      <c r="S3302">
        <v>0</v>
      </c>
      <c r="T3302">
        <v>0</v>
      </c>
      <c r="U3302">
        <v>-2.2589499999999998E-2</v>
      </c>
      <c r="V3302">
        <v>0</v>
      </c>
    </row>
    <row r="3303" spans="1:22">
      <c r="A3303">
        <v>9.7593000000000003E-3</v>
      </c>
      <c r="B3303">
        <v>2.7999999999999998E-4</v>
      </c>
      <c r="C3303">
        <v>0</v>
      </c>
      <c r="D3303">
        <v>0</v>
      </c>
      <c r="E3303">
        <v>-1.8444800000000001E-2</v>
      </c>
      <c r="F3303">
        <v>0</v>
      </c>
      <c r="Q3303">
        <v>9.7593000000000003E-3</v>
      </c>
      <c r="R3303">
        <v>2.7999999999999998E-4</v>
      </c>
      <c r="S3303">
        <v>0</v>
      </c>
      <c r="T3303">
        <v>0</v>
      </c>
      <c r="U3303">
        <v>-1.84449E-2</v>
      </c>
      <c r="V3303">
        <v>0</v>
      </c>
    </row>
    <row r="3304" spans="1:22">
      <c r="A3304">
        <v>8.0847999999999996E-3</v>
      </c>
      <c r="B3304">
        <v>7.5569999999999999E-4</v>
      </c>
      <c r="C3304">
        <v>0</v>
      </c>
      <c r="D3304">
        <v>0</v>
      </c>
      <c r="E3304">
        <v>-1.4667700000000001E-2</v>
      </c>
      <c r="F3304">
        <v>0</v>
      </c>
      <c r="Q3304">
        <v>8.0847999999999996E-3</v>
      </c>
      <c r="R3304">
        <v>7.5569999999999999E-4</v>
      </c>
      <c r="S3304">
        <v>0</v>
      </c>
      <c r="T3304">
        <v>0</v>
      </c>
      <c r="U3304">
        <v>-1.4667700000000001E-2</v>
      </c>
      <c r="V3304">
        <v>0</v>
      </c>
    </row>
    <row r="3305" spans="1:22">
      <c r="A3305">
        <v>5.0746999999999997E-3</v>
      </c>
      <c r="B3305">
        <v>1.1067E-3</v>
      </c>
      <c r="C3305">
        <v>0</v>
      </c>
      <c r="D3305">
        <v>0</v>
      </c>
      <c r="E3305">
        <v>-1.1882800000000001E-2</v>
      </c>
      <c r="F3305">
        <v>0</v>
      </c>
      <c r="Q3305">
        <v>5.0746999999999997E-3</v>
      </c>
      <c r="R3305">
        <v>1.1067E-3</v>
      </c>
      <c r="S3305">
        <v>0</v>
      </c>
      <c r="T3305">
        <v>0</v>
      </c>
      <c r="U3305">
        <v>-1.1882800000000001E-2</v>
      </c>
      <c r="V3305">
        <v>0</v>
      </c>
    </row>
    <row r="3306" spans="1:22">
      <c r="A3306">
        <v>1.2271999999999999E-3</v>
      </c>
      <c r="B3306">
        <v>1.2750999999999999E-3</v>
      </c>
      <c r="C3306">
        <v>0</v>
      </c>
      <c r="D3306">
        <v>0</v>
      </c>
      <c r="E3306">
        <v>-1.05509E-2</v>
      </c>
      <c r="F3306">
        <v>0</v>
      </c>
      <c r="Q3306">
        <v>1.2271999999999999E-3</v>
      </c>
      <c r="R3306">
        <v>1.2750999999999999E-3</v>
      </c>
      <c r="S3306">
        <v>0</v>
      </c>
      <c r="T3306">
        <v>0</v>
      </c>
      <c r="U3306">
        <v>-1.05509E-2</v>
      </c>
      <c r="V3306">
        <v>0</v>
      </c>
    </row>
    <row r="3307" spans="1:22">
      <c r="A3307">
        <v>-2.8216999999999999E-3</v>
      </c>
      <c r="B3307">
        <v>1.2329999999999999E-3</v>
      </c>
      <c r="C3307">
        <v>0</v>
      </c>
      <c r="D3307">
        <v>0</v>
      </c>
      <c r="E3307">
        <v>-1.08929E-2</v>
      </c>
      <c r="F3307">
        <v>0</v>
      </c>
      <c r="Q3307">
        <v>-2.8216999999999999E-3</v>
      </c>
      <c r="R3307">
        <v>1.2329999999999999E-3</v>
      </c>
      <c r="S3307">
        <v>0</v>
      </c>
      <c r="T3307">
        <v>0</v>
      </c>
      <c r="U3307">
        <v>-1.0893E-2</v>
      </c>
      <c r="V3307">
        <v>0</v>
      </c>
    </row>
    <row r="3308" spans="1:22">
      <c r="A3308">
        <v>-6.4037E-3</v>
      </c>
      <c r="B3308">
        <v>9.8729999999999998E-4</v>
      </c>
      <c r="C3308">
        <v>0</v>
      </c>
      <c r="D3308">
        <v>0</v>
      </c>
      <c r="E3308">
        <v>-1.2853699999999999E-2</v>
      </c>
      <c r="F3308">
        <v>0</v>
      </c>
      <c r="Q3308">
        <v>-6.4037E-3</v>
      </c>
      <c r="R3308">
        <v>9.8729999999999998E-4</v>
      </c>
      <c r="S3308">
        <v>0</v>
      </c>
      <c r="T3308">
        <v>0</v>
      </c>
      <c r="U3308">
        <v>-1.2853699999999999E-2</v>
      </c>
      <c r="V3308">
        <v>0</v>
      </c>
    </row>
    <row r="3309" spans="1:22">
      <c r="A3309">
        <v>-8.9285000000000007E-3</v>
      </c>
      <c r="B3309">
        <v>5.7850000000000002E-4</v>
      </c>
      <c r="C3309">
        <v>0</v>
      </c>
      <c r="D3309">
        <v>0</v>
      </c>
      <c r="E3309">
        <v>-1.61105E-2</v>
      </c>
      <c r="F3309">
        <v>0</v>
      </c>
      <c r="Q3309">
        <v>-8.9285000000000007E-3</v>
      </c>
      <c r="R3309">
        <v>5.7850000000000002E-4</v>
      </c>
      <c r="S3309">
        <v>0</v>
      </c>
      <c r="T3309">
        <v>0</v>
      </c>
      <c r="U3309">
        <v>-1.61105E-2</v>
      </c>
      <c r="V3309">
        <v>0</v>
      </c>
    </row>
    <row r="3310" spans="1:22">
      <c r="A3310">
        <v>-9.9802999999999992E-3</v>
      </c>
      <c r="B3310">
        <v>7.4099999999999999E-5</v>
      </c>
      <c r="C3310">
        <v>0</v>
      </c>
      <c r="D3310">
        <v>0</v>
      </c>
      <c r="E3310">
        <v>-2.0126700000000001E-2</v>
      </c>
      <c r="F3310">
        <v>0</v>
      </c>
      <c r="Q3310">
        <v>-9.9802999999999992E-3</v>
      </c>
      <c r="R3310">
        <v>7.4099999999999999E-5</v>
      </c>
      <c r="S3310">
        <v>0</v>
      </c>
      <c r="T3310">
        <v>0</v>
      </c>
      <c r="U3310">
        <v>-2.0126700000000001E-2</v>
      </c>
      <c r="V3310">
        <v>0</v>
      </c>
    </row>
    <row r="3311" spans="1:22">
      <c r="A3311">
        <v>-9.3863000000000002E-3</v>
      </c>
      <c r="B3311">
        <v>-4.4260000000000002E-4</v>
      </c>
      <c r="C3311">
        <v>0</v>
      </c>
      <c r="D3311">
        <v>0</v>
      </c>
      <c r="E3311">
        <v>-2.4240100000000001E-2</v>
      </c>
      <c r="F3311">
        <v>0</v>
      </c>
      <c r="Q3311">
        <v>-9.3863000000000002E-3</v>
      </c>
      <c r="R3311">
        <v>-4.4260000000000002E-4</v>
      </c>
      <c r="S3311">
        <v>0</v>
      </c>
      <c r="T3311">
        <v>0</v>
      </c>
      <c r="U3311">
        <v>-2.4240100000000001E-2</v>
      </c>
      <c r="V3311">
        <v>0</v>
      </c>
    </row>
    <row r="3312" spans="1:22">
      <c r="A3312">
        <v>-7.2439999999999996E-3</v>
      </c>
      <c r="B3312">
        <v>-8.8610000000000002E-4</v>
      </c>
      <c r="C3312">
        <v>0</v>
      </c>
      <c r="D3312">
        <v>0</v>
      </c>
      <c r="E3312">
        <v>-2.7772399999999999E-2</v>
      </c>
      <c r="F3312">
        <v>0</v>
      </c>
      <c r="Q3312">
        <v>-7.2439999999999996E-3</v>
      </c>
      <c r="R3312">
        <v>-8.8610000000000002E-4</v>
      </c>
      <c r="S3312">
        <v>0</v>
      </c>
      <c r="T3312">
        <v>0</v>
      </c>
      <c r="U3312">
        <v>-2.7772399999999999E-2</v>
      </c>
      <c r="V3312">
        <v>0</v>
      </c>
    </row>
    <row r="3313" spans="1:22">
      <c r="A3313">
        <v>-3.9061E-3</v>
      </c>
      <c r="B3313">
        <v>-1.1831999999999999E-3</v>
      </c>
      <c r="C3313">
        <v>0</v>
      </c>
      <c r="D3313">
        <v>0</v>
      </c>
      <c r="E3313">
        <v>-3.0141600000000001E-2</v>
      </c>
      <c r="F3313">
        <v>0</v>
      </c>
      <c r="Q3313">
        <v>-3.9061E-3</v>
      </c>
      <c r="R3313">
        <v>-1.1831999999999999E-3</v>
      </c>
      <c r="S3313">
        <v>0</v>
      </c>
      <c r="T3313">
        <v>0</v>
      </c>
      <c r="U3313">
        <v>-3.0141600000000001E-2</v>
      </c>
      <c r="V3313">
        <v>0</v>
      </c>
    </row>
    <row r="3314" spans="1:22">
      <c r="A3314">
        <v>7.75E-5</v>
      </c>
      <c r="B3314">
        <v>-1.2849000000000001E-3</v>
      </c>
      <c r="C3314">
        <v>0</v>
      </c>
      <c r="D3314">
        <v>0</v>
      </c>
      <c r="E3314">
        <v>-3.0957499999999999E-2</v>
      </c>
      <c r="F3314">
        <v>0</v>
      </c>
      <c r="Q3314">
        <v>7.75E-5</v>
      </c>
      <c r="R3314">
        <v>-1.2849000000000001E-3</v>
      </c>
      <c r="S3314">
        <v>0</v>
      </c>
      <c r="T3314">
        <v>0</v>
      </c>
      <c r="U3314">
        <v>-3.0957499999999999E-2</v>
      </c>
      <c r="V3314">
        <v>0</v>
      </c>
    </row>
    <row r="3315" spans="1:22">
      <c r="A3315">
        <v>4.0496000000000004E-3</v>
      </c>
      <c r="B3315">
        <v>-1.1745E-3</v>
      </c>
      <c r="C3315">
        <v>0</v>
      </c>
      <c r="D3315">
        <v>0</v>
      </c>
      <c r="E3315">
        <v>-3.0086499999999999E-2</v>
      </c>
      <c r="F3315">
        <v>0</v>
      </c>
      <c r="Q3315">
        <v>4.0496000000000004E-3</v>
      </c>
      <c r="R3315">
        <v>-1.1745E-3</v>
      </c>
      <c r="S3315">
        <v>0</v>
      </c>
      <c r="T3315">
        <v>0</v>
      </c>
      <c r="U3315">
        <v>-3.0086499999999999E-2</v>
      </c>
      <c r="V3315">
        <v>0</v>
      </c>
    </row>
    <row r="3316" spans="1:22">
      <c r="A3316">
        <v>7.3537999999999997E-3</v>
      </c>
      <c r="B3316">
        <v>-8.7020000000000001E-4</v>
      </c>
      <c r="C3316">
        <v>0</v>
      </c>
      <c r="D3316">
        <v>0</v>
      </c>
      <c r="E3316">
        <v>-2.76736E-2</v>
      </c>
      <c r="F3316">
        <v>0</v>
      </c>
      <c r="Q3316">
        <v>7.3537999999999997E-3</v>
      </c>
      <c r="R3316">
        <v>-8.7020000000000001E-4</v>
      </c>
      <c r="S3316">
        <v>0</v>
      </c>
      <c r="T3316">
        <v>0</v>
      </c>
      <c r="U3316">
        <v>-2.76736E-2</v>
      </c>
      <c r="V3316">
        <v>0</v>
      </c>
    </row>
    <row r="3317" spans="1:22">
      <c r="A3317">
        <v>9.4435000000000005E-3</v>
      </c>
      <c r="B3317">
        <v>-4.2230000000000002E-4</v>
      </c>
      <c r="C3317">
        <v>0</v>
      </c>
      <c r="D3317">
        <v>0</v>
      </c>
      <c r="E3317">
        <v>-2.41181E-2</v>
      </c>
      <c r="F3317">
        <v>0</v>
      </c>
      <c r="Q3317">
        <v>9.4435000000000005E-3</v>
      </c>
      <c r="R3317">
        <v>-4.2230000000000002E-4</v>
      </c>
      <c r="S3317">
        <v>0</v>
      </c>
      <c r="T3317">
        <v>0</v>
      </c>
      <c r="U3317">
        <v>-2.41181E-2</v>
      </c>
      <c r="V3317">
        <v>0</v>
      </c>
    </row>
    <row r="3318" spans="1:22">
      <c r="A3318">
        <v>9.9725000000000005E-3</v>
      </c>
      <c r="B3318">
        <v>9.5199999999999997E-5</v>
      </c>
      <c r="C3318">
        <v>0</v>
      </c>
      <c r="D3318">
        <v>0</v>
      </c>
      <c r="E3318">
        <v>-2.00082E-2</v>
      </c>
      <c r="F3318">
        <v>0</v>
      </c>
      <c r="Q3318">
        <v>9.9725000000000005E-3</v>
      </c>
      <c r="R3318">
        <v>9.5199999999999997E-5</v>
      </c>
      <c r="S3318">
        <v>0</v>
      </c>
      <c r="T3318">
        <v>0</v>
      </c>
      <c r="U3318">
        <v>-2.00082E-2</v>
      </c>
      <c r="V3318">
        <v>0</v>
      </c>
    </row>
    <row r="3319" spans="1:22">
      <c r="A3319">
        <v>8.8530999999999992E-3</v>
      </c>
      <c r="B3319">
        <v>5.9699999999999998E-4</v>
      </c>
      <c r="C3319">
        <v>0</v>
      </c>
      <c r="D3319">
        <v>0</v>
      </c>
      <c r="E3319">
        <v>-1.6023300000000001E-2</v>
      </c>
      <c r="F3319">
        <v>0</v>
      </c>
      <c r="Q3319">
        <v>8.8530999999999992E-3</v>
      </c>
      <c r="R3319">
        <v>5.9699999999999998E-4</v>
      </c>
      <c r="S3319">
        <v>0</v>
      </c>
      <c r="T3319">
        <v>0</v>
      </c>
      <c r="U3319">
        <v>-1.6023300000000001E-2</v>
      </c>
      <c r="V3319">
        <v>0</v>
      </c>
    </row>
    <row r="3320" spans="1:22">
      <c r="A3320">
        <v>6.2709000000000003E-3</v>
      </c>
      <c r="B3320">
        <v>1.0004E-3</v>
      </c>
      <c r="C3320">
        <v>0</v>
      </c>
      <c r="D3320">
        <v>0</v>
      </c>
      <c r="E3320">
        <v>-1.2822200000000001E-2</v>
      </c>
      <c r="F3320">
        <v>0</v>
      </c>
      <c r="Q3320">
        <v>6.2709000000000003E-3</v>
      </c>
      <c r="R3320">
        <v>1.0004E-3</v>
      </c>
      <c r="S3320">
        <v>0</v>
      </c>
      <c r="T3320">
        <v>0</v>
      </c>
      <c r="U3320">
        <v>-1.28223E-2</v>
      </c>
      <c r="V3320">
        <v>0</v>
      </c>
    </row>
    <row r="3321" spans="1:22">
      <c r="A3321">
        <v>2.6532999999999999E-3</v>
      </c>
      <c r="B3321">
        <v>1.2386000000000001E-3</v>
      </c>
      <c r="C3321">
        <v>0</v>
      </c>
      <c r="D3321">
        <v>0</v>
      </c>
      <c r="E3321">
        <v>-1.0934599999999999E-2</v>
      </c>
      <c r="F3321">
        <v>0</v>
      </c>
      <c r="Q3321">
        <v>2.6532999999999999E-3</v>
      </c>
      <c r="R3321">
        <v>1.2386000000000001E-3</v>
      </c>
      <c r="S3321">
        <v>0</v>
      </c>
      <c r="T3321">
        <v>0</v>
      </c>
      <c r="U3321">
        <v>-1.0934599999999999E-2</v>
      </c>
      <c r="V3321">
        <v>0</v>
      </c>
    </row>
    <row r="3322" spans="1:22">
      <c r="A3322">
        <v>-1.4013000000000001E-3</v>
      </c>
      <c r="B3322">
        <v>1.2725E-3</v>
      </c>
      <c r="C3322">
        <v>0</v>
      </c>
      <c r="D3322">
        <v>0</v>
      </c>
      <c r="E3322">
        <v>-1.06731E-2</v>
      </c>
      <c r="F3322">
        <v>0</v>
      </c>
      <c r="Q3322">
        <v>-1.4013000000000001E-3</v>
      </c>
      <c r="R3322">
        <v>1.2725E-3</v>
      </c>
      <c r="S3322">
        <v>0</v>
      </c>
      <c r="T3322">
        <v>0</v>
      </c>
      <c r="U3322">
        <v>-1.06731E-2</v>
      </c>
      <c r="V3322">
        <v>0</v>
      </c>
    </row>
    <row r="3323" spans="1:22">
      <c r="A3323">
        <v>-5.2233000000000002E-3</v>
      </c>
      <c r="B3323">
        <v>1.0961E-3</v>
      </c>
      <c r="C3323">
        <v>0</v>
      </c>
      <c r="D3323">
        <v>0</v>
      </c>
      <c r="E3323">
        <v>-1.2082000000000001E-2</v>
      </c>
      <c r="F3323">
        <v>0</v>
      </c>
      <c r="Q3323">
        <v>-5.2233000000000002E-3</v>
      </c>
      <c r="R3323">
        <v>1.0961E-3</v>
      </c>
      <c r="S3323">
        <v>0</v>
      </c>
      <c r="T3323">
        <v>0</v>
      </c>
      <c r="U3323">
        <v>-1.2082000000000001E-2</v>
      </c>
      <c r="V3323">
        <v>0</v>
      </c>
    </row>
    <row r="3324" spans="1:22">
      <c r="A3324">
        <v>-8.1825000000000005E-3</v>
      </c>
      <c r="B3324">
        <v>7.3879999999999996E-4</v>
      </c>
      <c r="C3324">
        <v>0</v>
      </c>
      <c r="D3324">
        <v>0</v>
      </c>
      <c r="E3324">
        <v>-1.4929899999999999E-2</v>
      </c>
      <c r="F3324">
        <v>0</v>
      </c>
      <c r="Q3324">
        <v>-8.1825000000000005E-3</v>
      </c>
      <c r="R3324">
        <v>7.3879999999999996E-4</v>
      </c>
      <c r="S3324">
        <v>0</v>
      </c>
      <c r="T3324">
        <v>0</v>
      </c>
      <c r="U3324">
        <v>-1.4929899999999999E-2</v>
      </c>
      <c r="V3324">
        <v>0</v>
      </c>
    </row>
    <row r="3325" spans="1:22">
      <c r="A3325">
        <v>-9.7915999999999993E-3</v>
      </c>
      <c r="B3325">
        <v>2.5930000000000001E-4</v>
      </c>
      <c r="C3325">
        <v>0</v>
      </c>
      <c r="D3325">
        <v>0</v>
      </c>
      <c r="E3325">
        <v>-1.87476E-2</v>
      </c>
      <c r="F3325">
        <v>0</v>
      </c>
      <c r="Q3325">
        <v>-9.7915999999999993E-3</v>
      </c>
      <c r="R3325">
        <v>2.5930000000000001E-4</v>
      </c>
      <c r="S3325">
        <v>0</v>
      </c>
      <c r="T3325">
        <v>0</v>
      </c>
      <c r="U3325">
        <v>-1.87476E-2</v>
      </c>
      <c r="V3325">
        <v>0</v>
      </c>
    </row>
    <row r="3326" spans="1:22">
      <c r="A3326">
        <v>-9.7858000000000007E-3</v>
      </c>
      <c r="B3326">
        <v>-2.6289999999999999E-4</v>
      </c>
      <c r="C3326">
        <v>0</v>
      </c>
      <c r="D3326">
        <v>0</v>
      </c>
      <c r="E3326">
        <v>-2.2905700000000001E-2</v>
      </c>
      <c r="F3326">
        <v>0</v>
      </c>
      <c r="Q3326">
        <v>-9.7858000000000007E-3</v>
      </c>
      <c r="R3326">
        <v>-2.6289999999999999E-4</v>
      </c>
      <c r="S3326">
        <v>0</v>
      </c>
      <c r="T3326">
        <v>0</v>
      </c>
      <c r="U3326">
        <v>-2.2905700000000001E-2</v>
      </c>
      <c r="V3326">
        <v>0</v>
      </c>
    </row>
    <row r="3327" spans="1:22">
      <c r="A3327">
        <v>-8.1661000000000008E-3</v>
      </c>
      <c r="B3327">
        <v>-7.4180000000000003E-4</v>
      </c>
      <c r="C3327">
        <v>0</v>
      </c>
      <c r="D3327">
        <v>0</v>
      </c>
      <c r="E3327">
        <v>-2.6718700000000001E-2</v>
      </c>
      <c r="F3327">
        <v>0</v>
      </c>
      <c r="Q3327">
        <v>-8.1661000000000008E-3</v>
      </c>
      <c r="R3327">
        <v>-7.4180000000000003E-4</v>
      </c>
      <c r="S3327">
        <v>0</v>
      </c>
      <c r="T3327">
        <v>0</v>
      </c>
      <c r="U3327">
        <v>-2.6718700000000001E-2</v>
      </c>
      <c r="V3327">
        <v>0</v>
      </c>
    </row>
    <row r="3328" spans="1:22">
      <c r="A3328">
        <v>-5.1989999999999996E-3</v>
      </c>
      <c r="B3328">
        <v>-1.0981000000000001E-3</v>
      </c>
      <c r="C3328">
        <v>0</v>
      </c>
      <c r="D3328">
        <v>0</v>
      </c>
      <c r="E3328">
        <v>-2.9557900000000002E-2</v>
      </c>
      <c r="F3328">
        <v>0</v>
      </c>
      <c r="Q3328">
        <v>-5.1989999999999996E-3</v>
      </c>
      <c r="R3328">
        <v>-1.0981000000000001E-3</v>
      </c>
      <c r="S3328">
        <v>0</v>
      </c>
      <c r="T3328">
        <v>0</v>
      </c>
      <c r="U3328">
        <v>-2.9557900000000002E-2</v>
      </c>
      <c r="V3328">
        <v>0</v>
      </c>
    </row>
    <row r="3329" spans="1:22">
      <c r="A3329">
        <v>-1.3730000000000001E-3</v>
      </c>
      <c r="B3329">
        <v>-1.273E-3</v>
      </c>
      <c r="C3329">
        <v>0</v>
      </c>
      <c r="D3329">
        <v>0</v>
      </c>
      <c r="E3329">
        <v>-3.0955699999999999E-2</v>
      </c>
      <c r="F3329">
        <v>0</v>
      </c>
      <c r="Q3329">
        <v>-1.3730000000000001E-3</v>
      </c>
      <c r="R3329">
        <v>-1.273E-3</v>
      </c>
      <c r="S3329">
        <v>0</v>
      </c>
      <c r="T3329">
        <v>0</v>
      </c>
      <c r="U3329">
        <v>-3.0955699999999999E-2</v>
      </c>
      <c r="V3329">
        <v>0</v>
      </c>
    </row>
    <row r="3330" spans="1:22">
      <c r="A3330">
        <v>2.6808000000000001E-3</v>
      </c>
      <c r="B3330">
        <v>-1.2377E-3</v>
      </c>
      <c r="C3330">
        <v>0</v>
      </c>
      <c r="D3330">
        <v>0</v>
      </c>
      <c r="E3330">
        <v>-3.0682399999999999E-2</v>
      </c>
      <c r="F3330">
        <v>0</v>
      </c>
      <c r="Q3330">
        <v>2.6808000000000001E-3</v>
      </c>
      <c r="R3330">
        <v>-1.2377E-3</v>
      </c>
      <c r="S3330">
        <v>0</v>
      </c>
      <c r="T3330">
        <v>0</v>
      </c>
      <c r="U3330">
        <v>-3.0682399999999999E-2</v>
      </c>
      <c r="V3330">
        <v>0</v>
      </c>
    </row>
    <row r="3331" spans="1:22">
      <c r="A3331">
        <v>6.293E-3</v>
      </c>
      <c r="B3331">
        <v>-9.9810000000000003E-4</v>
      </c>
      <c r="C3331">
        <v>0</v>
      </c>
      <c r="D3331">
        <v>0</v>
      </c>
      <c r="E3331">
        <v>-2.8784299999999999E-2</v>
      </c>
      <c r="F3331">
        <v>0</v>
      </c>
      <c r="Q3331">
        <v>6.293E-3</v>
      </c>
      <c r="R3331">
        <v>-9.9810000000000003E-4</v>
      </c>
      <c r="S3331">
        <v>0</v>
      </c>
      <c r="T3331">
        <v>0</v>
      </c>
      <c r="U3331">
        <v>-2.8784299999999999E-2</v>
      </c>
      <c r="V3331">
        <v>0</v>
      </c>
    </row>
    <row r="3332" spans="1:22">
      <c r="A3332">
        <v>8.8663000000000006E-3</v>
      </c>
      <c r="B3332">
        <v>-5.9380000000000001E-4</v>
      </c>
      <c r="C3332">
        <v>0</v>
      </c>
      <c r="D3332">
        <v>0</v>
      </c>
      <c r="E3332">
        <v>-2.55757E-2</v>
      </c>
      <c r="F3332">
        <v>0</v>
      </c>
      <c r="Q3332">
        <v>8.8663000000000006E-3</v>
      </c>
      <c r="R3332">
        <v>-5.9380000000000001E-4</v>
      </c>
      <c r="S3332">
        <v>0</v>
      </c>
      <c r="T3332">
        <v>0</v>
      </c>
      <c r="U3332">
        <v>-2.55757E-2</v>
      </c>
      <c r="V3332">
        <v>0</v>
      </c>
    </row>
    <row r="3333" spans="1:22">
      <c r="A3333">
        <v>9.9745000000000007E-3</v>
      </c>
      <c r="B3333">
        <v>-9.1600000000000004E-5</v>
      </c>
      <c r="C3333">
        <v>0</v>
      </c>
      <c r="D3333">
        <v>0</v>
      </c>
      <c r="E3333">
        <v>-2.1587599999999998E-2</v>
      </c>
      <c r="F3333">
        <v>0</v>
      </c>
      <c r="Q3333">
        <v>9.9745000000000007E-3</v>
      </c>
      <c r="R3333">
        <v>-9.1600000000000004E-5</v>
      </c>
      <c r="S3333">
        <v>0</v>
      </c>
      <c r="T3333">
        <v>0</v>
      </c>
      <c r="U3333">
        <v>-2.1587599999999998E-2</v>
      </c>
      <c r="V3333">
        <v>0</v>
      </c>
    </row>
    <row r="3334" spans="1:22">
      <c r="A3334">
        <v>9.4341000000000008E-3</v>
      </c>
      <c r="B3334">
        <v>4.258E-4</v>
      </c>
      <c r="C3334">
        <v>0</v>
      </c>
      <c r="D3334">
        <v>0</v>
      </c>
      <c r="E3334">
        <v>-1.74792E-2</v>
      </c>
      <c r="F3334">
        <v>0</v>
      </c>
      <c r="Q3334">
        <v>9.4341000000000008E-3</v>
      </c>
      <c r="R3334">
        <v>4.258E-4</v>
      </c>
      <c r="S3334">
        <v>0</v>
      </c>
      <c r="T3334">
        <v>0</v>
      </c>
      <c r="U3334">
        <v>-1.74792E-2</v>
      </c>
      <c r="V3334">
        <v>0</v>
      </c>
    </row>
    <row r="3335" spans="1:22">
      <c r="A3335">
        <v>7.3344999999999999E-3</v>
      </c>
      <c r="B3335">
        <v>8.7290000000000002E-4</v>
      </c>
      <c r="C3335">
        <v>0</v>
      </c>
      <c r="D3335">
        <v>0</v>
      </c>
      <c r="E3335">
        <v>-1.39299E-2</v>
      </c>
      <c r="F3335">
        <v>0</v>
      </c>
      <c r="Q3335">
        <v>7.3344999999999999E-3</v>
      </c>
      <c r="R3335">
        <v>8.7290000000000002E-4</v>
      </c>
      <c r="S3335">
        <v>0</v>
      </c>
      <c r="T3335">
        <v>0</v>
      </c>
      <c r="U3335">
        <v>-1.39299E-2</v>
      </c>
      <c r="V3335">
        <v>0</v>
      </c>
    </row>
    <row r="3336" spans="1:22">
      <c r="A3336">
        <v>4.0235000000000002E-3</v>
      </c>
      <c r="B3336">
        <v>1.176E-3</v>
      </c>
      <c r="C3336">
        <v>0</v>
      </c>
      <c r="D3336">
        <v>0</v>
      </c>
      <c r="E3336">
        <v>-1.15265E-2</v>
      </c>
      <c r="F3336">
        <v>0</v>
      </c>
      <c r="Q3336">
        <v>4.0235000000000002E-3</v>
      </c>
      <c r="R3336">
        <v>1.176E-3</v>
      </c>
      <c r="S3336">
        <v>0</v>
      </c>
      <c r="T3336">
        <v>0</v>
      </c>
      <c r="U3336">
        <v>-1.15266E-2</v>
      </c>
      <c r="V3336">
        <v>0</v>
      </c>
    </row>
    <row r="3337" spans="1:22">
      <c r="A3337">
        <v>4.8999999999999998E-5</v>
      </c>
      <c r="B3337">
        <v>1.2849999999999999E-3</v>
      </c>
      <c r="C3337">
        <v>0</v>
      </c>
      <c r="D3337">
        <v>0</v>
      </c>
      <c r="E3337">
        <v>-1.0667100000000001E-2</v>
      </c>
      <c r="F3337">
        <v>0</v>
      </c>
      <c r="Q3337">
        <v>4.8999999999999998E-5</v>
      </c>
      <c r="R3337">
        <v>1.2849999999999999E-3</v>
      </c>
      <c r="S3337">
        <v>0</v>
      </c>
      <c r="T3337">
        <v>0</v>
      </c>
      <c r="U3337">
        <v>-1.0667100000000001E-2</v>
      </c>
      <c r="V3337">
        <v>0</v>
      </c>
    </row>
    <row r="3338" spans="1:22">
      <c r="A3338">
        <v>-3.9322999999999997E-3</v>
      </c>
      <c r="B3338">
        <v>1.1818E-3</v>
      </c>
      <c r="C3338">
        <v>0</v>
      </c>
      <c r="D3338">
        <v>0</v>
      </c>
      <c r="E3338">
        <v>-1.1494600000000001E-2</v>
      </c>
      <c r="F3338">
        <v>0</v>
      </c>
      <c r="Q3338">
        <v>-3.9322999999999997E-3</v>
      </c>
      <c r="R3338">
        <v>1.1818E-3</v>
      </c>
      <c r="S3338">
        <v>0</v>
      </c>
      <c r="T3338">
        <v>0</v>
      </c>
      <c r="U3338">
        <v>-1.1494600000000001E-2</v>
      </c>
      <c r="V3338">
        <v>0</v>
      </c>
    </row>
    <row r="3339" spans="1:22">
      <c r="A3339">
        <v>-7.2636000000000003E-3</v>
      </c>
      <c r="B3339">
        <v>8.8349999999999995E-4</v>
      </c>
      <c r="C3339">
        <v>0</v>
      </c>
      <c r="D3339">
        <v>0</v>
      </c>
      <c r="E3339">
        <v>-1.38735E-2</v>
      </c>
      <c r="F3339">
        <v>0</v>
      </c>
      <c r="Q3339">
        <v>-7.2636000000000003E-3</v>
      </c>
      <c r="R3339">
        <v>8.8349999999999995E-4</v>
      </c>
      <c r="S3339">
        <v>0</v>
      </c>
      <c r="T3339">
        <v>0</v>
      </c>
      <c r="U3339">
        <v>-1.38735E-2</v>
      </c>
      <c r="V3339">
        <v>0</v>
      </c>
    </row>
    <row r="3340" spans="1:22">
      <c r="A3340">
        <v>-9.3959999999999998E-3</v>
      </c>
      <c r="B3340">
        <v>4.392E-4</v>
      </c>
      <c r="C3340">
        <v>0</v>
      </c>
      <c r="D3340">
        <v>0</v>
      </c>
      <c r="E3340">
        <v>-1.74121E-2</v>
      </c>
      <c r="F3340">
        <v>0</v>
      </c>
      <c r="Q3340">
        <v>-9.3959999999999998E-3</v>
      </c>
      <c r="R3340">
        <v>4.392E-4</v>
      </c>
      <c r="S3340">
        <v>0</v>
      </c>
      <c r="T3340">
        <v>0</v>
      </c>
      <c r="U3340">
        <v>-1.74121E-2</v>
      </c>
      <c r="V3340">
        <v>0</v>
      </c>
    </row>
    <row r="3341" spans="1:22">
      <c r="A3341">
        <v>-9.9787000000000001E-3</v>
      </c>
      <c r="B3341">
        <v>-7.7700000000000005E-5</v>
      </c>
      <c r="C3341">
        <v>0</v>
      </c>
      <c r="D3341">
        <v>0</v>
      </c>
      <c r="E3341">
        <v>-2.15272E-2</v>
      </c>
      <c r="F3341">
        <v>0</v>
      </c>
      <c r="Q3341">
        <v>-9.9787000000000001E-3</v>
      </c>
      <c r="R3341">
        <v>-7.7700000000000005E-5</v>
      </c>
      <c r="S3341">
        <v>0</v>
      </c>
      <c r="T3341">
        <v>0</v>
      </c>
      <c r="U3341">
        <v>-2.15272E-2</v>
      </c>
      <c r="V3341">
        <v>0</v>
      </c>
    </row>
    <row r="3342" spans="1:22">
      <c r="A3342">
        <v>-8.9155999999999992E-3</v>
      </c>
      <c r="B3342">
        <v>-5.8169999999999999E-4</v>
      </c>
      <c r="C3342">
        <v>0</v>
      </c>
      <c r="D3342">
        <v>0</v>
      </c>
      <c r="E3342">
        <v>-2.5540199999999999E-2</v>
      </c>
      <c r="F3342">
        <v>0</v>
      </c>
      <c r="Q3342">
        <v>-8.9155999999999992E-3</v>
      </c>
      <c r="R3342">
        <v>-5.8169999999999999E-4</v>
      </c>
      <c r="S3342">
        <v>0</v>
      </c>
      <c r="T3342">
        <v>0</v>
      </c>
      <c r="U3342">
        <v>-2.5540199999999999E-2</v>
      </c>
      <c r="V3342">
        <v>0</v>
      </c>
    </row>
    <row r="3343" spans="1:22">
      <c r="A3343">
        <v>-6.3819000000000002E-3</v>
      </c>
      <c r="B3343">
        <v>-9.8959999999999998E-4</v>
      </c>
      <c r="C3343">
        <v>0</v>
      </c>
      <c r="D3343">
        <v>0</v>
      </c>
      <c r="E3343">
        <v>-2.8789700000000001E-2</v>
      </c>
      <c r="F3343">
        <v>0</v>
      </c>
      <c r="Q3343">
        <v>-6.3819000000000002E-3</v>
      </c>
      <c r="R3343">
        <v>-9.8959999999999998E-4</v>
      </c>
      <c r="S3343">
        <v>0</v>
      </c>
      <c r="T3343">
        <v>0</v>
      </c>
      <c r="U3343">
        <v>-2.8789700000000001E-2</v>
      </c>
      <c r="V3343">
        <v>0</v>
      </c>
    </row>
    <row r="3344" spans="1:22">
      <c r="A3344">
        <v>-2.7943999999999998E-3</v>
      </c>
      <c r="B3344">
        <v>-1.2340999999999999E-3</v>
      </c>
      <c r="C3344">
        <v>0</v>
      </c>
      <c r="D3344">
        <v>0</v>
      </c>
      <c r="E3344">
        <v>-3.074E-2</v>
      </c>
      <c r="F3344">
        <v>0</v>
      </c>
      <c r="Q3344">
        <v>-2.7943999999999998E-3</v>
      </c>
      <c r="R3344">
        <v>-1.2340999999999999E-3</v>
      </c>
      <c r="S3344">
        <v>0</v>
      </c>
      <c r="T3344">
        <v>0</v>
      </c>
      <c r="U3344">
        <v>-3.074E-2</v>
      </c>
      <c r="V3344">
        <v>0</v>
      </c>
    </row>
    <row r="3345" spans="1:22">
      <c r="A3345">
        <v>1.2554E-3</v>
      </c>
      <c r="B3345">
        <v>-1.2746999999999999E-3</v>
      </c>
      <c r="C3345">
        <v>0</v>
      </c>
      <c r="D3345">
        <v>0</v>
      </c>
      <c r="E3345">
        <v>-3.1070299999999999E-2</v>
      </c>
      <c r="F3345">
        <v>0</v>
      </c>
      <c r="Q3345">
        <v>1.2554E-3</v>
      </c>
      <c r="R3345">
        <v>-1.2746999999999999E-3</v>
      </c>
      <c r="S3345">
        <v>0</v>
      </c>
      <c r="T3345">
        <v>0</v>
      </c>
      <c r="U3345">
        <v>-3.1070299999999999E-2</v>
      </c>
      <c r="V3345">
        <v>0</v>
      </c>
    </row>
    <row r="3346" spans="1:22">
      <c r="A3346">
        <v>5.0991999999999999E-3</v>
      </c>
      <c r="B3346">
        <v>-1.1049E-3</v>
      </c>
      <c r="C3346">
        <v>0</v>
      </c>
      <c r="D3346">
        <v>0</v>
      </c>
      <c r="E3346">
        <v>-2.9727199999999999E-2</v>
      </c>
      <c r="F3346">
        <v>0</v>
      </c>
      <c r="Q3346">
        <v>5.0991999999999999E-3</v>
      </c>
      <c r="R3346">
        <v>-1.1049E-3</v>
      </c>
      <c r="S3346">
        <v>0</v>
      </c>
      <c r="T3346">
        <v>0</v>
      </c>
      <c r="U3346">
        <v>-2.9727199999999999E-2</v>
      </c>
      <c r="V3346">
        <v>0</v>
      </c>
    </row>
    <row r="3347" spans="1:22">
      <c r="A3347">
        <v>8.1016000000000005E-3</v>
      </c>
      <c r="B3347">
        <v>-7.5270000000000003E-4</v>
      </c>
      <c r="C3347">
        <v>0</v>
      </c>
      <c r="D3347">
        <v>0</v>
      </c>
      <c r="E3347">
        <v>-2.6933499999999999E-2</v>
      </c>
      <c r="F3347">
        <v>0</v>
      </c>
      <c r="Q3347">
        <v>8.1016000000000005E-3</v>
      </c>
      <c r="R3347">
        <v>-7.5270000000000003E-4</v>
      </c>
      <c r="S3347">
        <v>0</v>
      </c>
      <c r="T3347">
        <v>0</v>
      </c>
      <c r="U3347">
        <v>-2.6933499999999999E-2</v>
      </c>
      <c r="V3347">
        <v>0</v>
      </c>
    </row>
    <row r="3348" spans="1:22">
      <c r="A3348">
        <v>9.7654999999999999E-3</v>
      </c>
      <c r="B3348">
        <v>-2.764E-4</v>
      </c>
      <c r="C3348">
        <v>0</v>
      </c>
      <c r="D3348">
        <v>0</v>
      </c>
      <c r="E3348">
        <v>-2.3151499999999998E-2</v>
      </c>
      <c r="F3348">
        <v>0</v>
      </c>
      <c r="Q3348">
        <v>9.7654999999999999E-3</v>
      </c>
      <c r="R3348">
        <v>-2.764E-4</v>
      </c>
      <c r="S3348">
        <v>0</v>
      </c>
      <c r="T3348">
        <v>0</v>
      </c>
      <c r="U3348">
        <v>-2.3151499999999998E-2</v>
      </c>
      <c r="V3348">
        <v>0</v>
      </c>
    </row>
    <row r="3349" spans="1:22">
      <c r="A3349">
        <v>9.8154000000000002E-3</v>
      </c>
      <c r="B3349">
        <v>2.455E-4</v>
      </c>
      <c r="C3349">
        <v>0</v>
      </c>
      <c r="D3349">
        <v>0</v>
      </c>
      <c r="E3349">
        <v>-1.9006700000000001E-2</v>
      </c>
      <c r="F3349">
        <v>0</v>
      </c>
      <c r="Q3349">
        <v>9.8154000000000002E-3</v>
      </c>
      <c r="R3349">
        <v>2.455E-4</v>
      </c>
      <c r="S3349">
        <v>0</v>
      </c>
      <c r="T3349">
        <v>0</v>
      </c>
      <c r="U3349">
        <v>-1.9006700000000001E-2</v>
      </c>
      <c r="V3349">
        <v>0</v>
      </c>
    </row>
    <row r="3350" spans="1:22">
      <c r="A3350">
        <v>8.2430000000000003E-3</v>
      </c>
      <c r="B3350">
        <v>7.27E-4</v>
      </c>
      <c r="C3350">
        <v>0</v>
      </c>
      <c r="D3350">
        <v>0</v>
      </c>
      <c r="E3350">
        <v>-1.51842E-2</v>
      </c>
      <c r="F3350">
        <v>0</v>
      </c>
      <c r="Q3350">
        <v>8.2430000000000003E-3</v>
      </c>
      <c r="R3350">
        <v>7.27E-4</v>
      </c>
      <c r="S3350">
        <v>0</v>
      </c>
      <c r="T3350">
        <v>0</v>
      </c>
      <c r="U3350">
        <v>-1.51842E-2</v>
      </c>
      <c r="V3350">
        <v>0</v>
      </c>
    </row>
    <row r="3351" spans="1:22">
      <c r="A3351">
        <v>5.3087999999999998E-3</v>
      </c>
      <c r="B3351">
        <v>1.0885000000000001E-3</v>
      </c>
      <c r="C3351">
        <v>0</v>
      </c>
      <c r="D3351">
        <v>0</v>
      </c>
      <c r="E3351">
        <v>-1.2316199999999999E-2</v>
      </c>
      <c r="F3351">
        <v>0</v>
      </c>
      <c r="Q3351">
        <v>5.3087999999999998E-3</v>
      </c>
      <c r="R3351">
        <v>1.0885000000000001E-3</v>
      </c>
      <c r="S3351">
        <v>0</v>
      </c>
      <c r="T3351">
        <v>0</v>
      </c>
      <c r="U3351">
        <v>-1.2316199999999999E-2</v>
      </c>
      <c r="V3351">
        <v>0</v>
      </c>
    </row>
    <row r="3352" spans="1:22">
      <c r="A3352">
        <v>1.4984E-3</v>
      </c>
      <c r="B3352">
        <v>1.2703E-3</v>
      </c>
      <c r="C3352">
        <v>0</v>
      </c>
      <c r="D3352">
        <v>0</v>
      </c>
      <c r="E3352">
        <v>-1.0877100000000001E-2</v>
      </c>
      <c r="F3352">
        <v>0</v>
      </c>
      <c r="Q3352">
        <v>1.4984E-3</v>
      </c>
      <c r="R3352">
        <v>1.2703E-3</v>
      </c>
      <c r="S3352">
        <v>0</v>
      </c>
      <c r="T3352">
        <v>0</v>
      </c>
      <c r="U3352">
        <v>-1.0877100000000001E-2</v>
      </c>
      <c r="V3352">
        <v>0</v>
      </c>
    </row>
    <row r="3353" spans="1:22">
      <c r="A3353">
        <v>-2.5580999999999998E-3</v>
      </c>
      <c r="B3353">
        <v>1.2424999999999999E-3</v>
      </c>
      <c r="C3353">
        <v>0</v>
      </c>
      <c r="D3353">
        <v>0</v>
      </c>
      <c r="E3353">
        <v>-1.1105800000000001E-2</v>
      </c>
      <c r="F3353">
        <v>0</v>
      </c>
      <c r="Q3353">
        <v>-2.5580999999999998E-3</v>
      </c>
      <c r="R3353">
        <v>1.2424999999999999E-3</v>
      </c>
      <c r="S3353">
        <v>0</v>
      </c>
      <c r="T3353">
        <v>0</v>
      </c>
      <c r="U3353">
        <v>-1.1105800000000001E-2</v>
      </c>
      <c r="V3353">
        <v>0</v>
      </c>
    </row>
    <row r="3354" spans="1:22">
      <c r="A3354">
        <v>-6.1912E-3</v>
      </c>
      <c r="B3354">
        <v>1.0095E-3</v>
      </c>
      <c r="C3354">
        <v>0</v>
      </c>
      <c r="D3354">
        <v>0</v>
      </c>
      <c r="E3354">
        <v>-1.29655E-2</v>
      </c>
      <c r="F3354">
        <v>0</v>
      </c>
      <c r="Q3354">
        <v>-6.1912E-3</v>
      </c>
      <c r="R3354">
        <v>1.0095E-3</v>
      </c>
      <c r="S3354">
        <v>0</v>
      </c>
      <c r="T3354">
        <v>0</v>
      </c>
      <c r="U3354">
        <v>-1.29655E-2</v>
      </c>
      <c r="V3354">
        <v>0</v>
      </c>
    </row>
    <row r="3355" spans="1:22">
      <c r="A3355">
        <v>-8.8021000000000002E-3</v>
      </c>
      <c r="B3355">
        <v>6.0970000000000002E-4</v>
      </c>
      <c r="C3355">
        <v>0</v>
      </c>
      <c r="D3355">
        <v>0</v>
      </c>
      <c r="E3355">
        <v>-1.6150399999999999E-2</v>
      </c>
      <c r="F3355">
        <v>0</v>
      </c>
      <c r="Q3355">
        <v>-8.8021000000000002E-3</v>
      </c>
      <c r="R3355">
        <v>6.0970000000000002E-4</v>
      </c>
      <c r="S3355">
        <v>0</v>
      </c>
      <c r="T3355">
        <v>0</v>
      </c>
      <c r="U3355">
        <v>-1.6150399999999999E-2</v>
      </c>
      <c r="V3355">
        <v>0</v>
      </c>
    </row>
    <row r="3356" spans="1:22">
      <c r="A3356">
        <v>-9.9608000000000006E-3</v>
      </c>
      <c r="B3356">
        <v>1.092E-4</v>
      </c>
      <c r="C3356">
        <v>0</v>
      </c>
      <c r="D3356">
        <v>0</v>
      </c>
      <c r="E3356">
        <v>-2.01356E-2</v>
      </c>
      <c r="F3356">
        <v>0</v>
      </c>
      <c r="Q3356">
        <v>-9.9608000000000006E-3</v>
      </c>
      <c r="R3356">
        <v>1.092E-4</v>
      </c>
      <c r="S3356">
        <v>0</v>
      </c>
      <c r="T3356">
        <v>0</v>
      </c>
      <c r="U3356">
        <v>-2.01356E-2</v>
      </c>
      <c r="V3356">
        <v>0</v>
      </c>
    </row>
    <row r="3357" spans="1:22">
      <c r="A3357">
        <v>-9.4768999999999999E-3</v>
      </c>
      <c r="B3357">
        <v>-4.0939999999999998E-4</v>
      </c>
      <c r="C3357">
        <v>0</v>
      </c>
      <c r="D3357">
        <v>0</v>
      </c>
      <c r="E3357">
        <v>-2.4264000000000001E-2</v>
      </c>
      <c r="F3357">
        <v>0</v>
      </c>
      <c r="Q3357">
        <v>-9.4768999999999999E-3</v>
      </c>
      <c r="R3357">
        <v>-4.0939999999999998E-4</v>
      </c>
      <c r="S3357">
        <v>0</v>
      </c>
      <c r="T3357">
        <v>0</v>
      </c>
      <c r="U3357">
        <v>-2.4264000000000001E-2</v>
      </c>
      <c r="V3357">
        <v>0</v>
      </c>
    </row>
    <row r="3358" spans="1:22">
      <c r="A3358">
        <v>-7.4298000000000003E-3</v>
      </c>
      <c r="B3358">
        <v>-8.6030000000000004E-4</v>
      </c>
      <c r="C3358">
        <v>0</v>
      </c>
      <c r="D3358">
        <v>0</v>
      </c>
      <c r="E3358">
        <v>-2.7855100000000001E-2</v>
      </c>
      <c r="F3358">
        <v>0</v>
      </c>
      <c r="Q3358">
        <v>-7.4298000000000003E-3</v>
      </c>
      <c r="R3358">
        <v>-8.6030000000000004E-4</v>
      </c>
      <c r="S3358">
        <v>0</v>
      </c>
      <c r="T3358">
        <v>0</v>
      </c>
      <c r="U3358">
        <v>-2.7855100000000001E-2</v>
      </c>
      <c r="V3358">
        <v>0</v>
      </c>
    </row>
    <row r="3359" spans="1:22">
      <c r="A3359">
        <v>-4.1565999999999999E-3</v>
      </c>
      <c r="B3359">
        <v>-1.1691E-3</v>
      </c>
      <c r="C3359">
        <v>0</v>
      </c>
      <c r="D3359">
        <v>0</v>
      </c>
      <c r="E3359">
        <v>-3.0316900000000001E-2</v>
      </c>
      <c r="F3359">
        <v>0</v>
      </c>
      <c r="Q3359">
        <v>-4.1565999999999999E-3</v>
      </c>
      <c r="R3359">
        <v>-1.1691E-3</v>
      </c>
      <c r="S3359">
        <v>0</v>
      </c>
      <c r="T3359">
        <v>0</v>
      </c>
      <c r="U3359">
        <v>-3.0316900000000001E-2</v>
      </c>
      <c r="V3359">
        <v>0</v>
      </c>
    </row>
    <row r="3360" spans="1:22">
      <c r="A3360">
        <v>-1.963E-4</v>
      </c>
      <c r="B3360">
        <v>-1.2848E-3</v>
      </c>
      <c r="C3360">
        <v>0</v>
      </c>
      <c r="D3360">
        <v>0</v>
      </c>
      <c r="E3360">
        <v>-3.1244000000000001E-2</v>
      </c>
      <c r="F3360">
        <v>0</v>
      </c>
      <c r="Q3360">
        <v>-1.963E-4</v>
      </c>
      <c r="R3360">
        <v>-1.2848E-3</v>
      </c>
      <c r="S3360">
        <v>0</v>
      </c>
      <c r="T3360">
        <v>0</v>
      </c>
      <c r="U3360">
        <v>-3.1244000000000001E-2</v>
      </c>
      <c r="V3360">
        <v>0</v>
      </c>
    </row>
    <row r="3361" spans="1:22">
      <c r="A3361">
        <v>3.7977000000000002E-3</v>
      </c>
      <c r="B3361">
        <v>-1.1883E-3</v>
      </c>
      <c r="C3361">
        <v>0</v>
      </c>
      <c r="D3361">
        <v>0</v>
      </c>
      <c r="E3361">
        <v>-3.0484399999999998E-2</v>
      </c>
      <c r="F3361">
        <v>0</v>
      </c>
      <c r="Q3361">
        <v>3.7977000000000002E-3</v>
      </c>
      <c r="R3361">
        <v>-1.1883E-3</v>
      </c>
      <c r="S3361">
        <v>0</v>
      </c>
      <c r="T3361">
        <v>0</v>
      </c>
      <c r="U3361">
        <v>-3.0484399999999998E-2</v>
      </c>
      <c r="V3361">
        <v>0</v>
      </c>
    </row>
    <row r="3362" spans="1:22">
      <c r="A3362">
        <v>7.1653999999999997E-3</v>
      </c>
      <c r="B3362">
        <v>-8.9579999999999998E-4</v>
      </c>
      <c r="C3362">
        <v>0</v>
      </c>
      <c r="D3362">
        <v>0</v>
      </c>
      <c r="E3362">
        <v>-2.8164700000000001E-2</v>
      </c>
      <c r="F3362">
        <v>0</v>
      </c>
      <c r="Q3362">
        <v>7.1653999999999997E-3</v>
      </c>
      <c r="R3362">
        <v>-8.9579999999999998E-4</v>
      </c>
      <c r="S3362">
        <v>0</v>
      </c>
      <c r="T3362">
        <v>0</v>
      </c>
      <c r="U3362">
        <v>-2.8164700000000001E-2</v>
      </c>
      <c r="V3362">
        <v>0</v>
      </c>
    </row>
    <row r="3363" spans="1:22">
      <c r="A3363">
        <v>9.3498000000000001E-3</v>
      </c>
      <c r="B3363">
        <v>-4.5540000000000001E-4</v>
      </c>
      <c r="C3363">
        <v>0</v>
      </c>
      <c r="D3363">
        <v>0</v>
      </c>
      <c r="E3363">
        <v>-2.4669E-2</v>
      </c>
      <c r="F3363">
        <v>0</v>
      </c>
      <c r="Q3363">
        <v>9.3498000000000001E-3</v>
      </c>
      <c r="R3363">
        <v>-4.5540000000000001E-4</v>
      </c>
      <c r="S3363">
        <v>0</v>
      </c>
      <c r="T3363">
        <v>0</v>
      </c>
      <c r="U3363">
        <v>-2.4669E-2</v>
      </c>
      <c r="V3363">
        <v>0</v>
      </c>
    </row>
    <row r="3364" spans="1:22">
      <c r="A3364">
        <v>9.9889999999999996E-3</v>
      </c>
      <c r="B3364">
        <v>6.0099999999999997E-5</v>
      </c>
      <c r="C3364">
        <v>0</v>
      </c>
      <c r="D3364">
        <v>0</v>
      </c>
      <c r="E3364">
        <v>-2.0575400000000001E-2</v>
      </c>
      <c r="F3364">
        <v>0</v>
      </c>
      <c r="Q3364">
        <v>9.9889999999999996E-3</v>
      </c>
      <c r="R3364">
        <v>6.0099999999999997E-5</v>
      </c>
      <c r="S3364">
        <v>0</v>
      </c>
      <c r="T3364">
        <v>0</v>
      </c>
      <c r="U3364">
        <v>-2.05755E-2</v>
      </c>
      <c r="V3364">
        <v>0</v>
      </c>
    </row>
    <row r="3365" spans="1:22">
      <c r="A3365">
        <v>8.9771999999999994E-3</v>
      </c>
      <c r="B3365">
        <v>5.6570000000000004E-4</v>
      </c>
      <c r="C3365">
        <v>0</v>
      </c>
      <c r="D3365">
        <v>0</v>
      </c>
      <c r="E3365">
        <v>-1.6560800000000001E-2</v>
      </c>
      <c r="F3365">
        <v>0</v>
      </c>
      <c r="Q3365">
        <v>8.9771999999999994E-3</v>
      </c>
      <c r="R3365">
        <v>5.6570000000000004E-4</v>
      </c>
      <c r="S3365">
        <v>0</v>
      </c>
      <c r="T3365">
        <v>0</v>
      </c>
      <c r="U3365">
        <v>-1.6560800000000001E-2</v>
      </c>
      <c r="V3365">
        <v>0</v>
      </c>
    </row>
    <row r="3366" spans="1:22">
      <c r="A3366">
        <v>6.4818999999999996E-3</v>
      </c>
      <c r="B3366">
        <v>9.7790000000000008E-4</v>
      </c>
      <c r="C3366">
        <v>0</v>
      </c>
      <c r="D3366">
        <v>0</v>
      </c>
      <c r="E3366">
        <v>-1.3288700000000001E-2</v>
      </c>
      <c r="F3366">
        <v>0</v>
      </c>
      <c r="Q3366">
        <v>6.4818999999999996E-3</v>
      </c>
      <c r="R3366">
        <v>9.7790000000000008E-4</v>
      </c>
      <c r="S3366">
        <v>0</v>
      </c>
      <c r="T3366">
        <v>0</v>
      </c>
      <c r="U3366">
        <v>-1.3288700000000001E-2</v>
      </c>
      <c r="V3366">
        <v>0</v>
      </c>
    </row>
    <row r="3367" spans="1:22">
      <c r="A3367">
        <v>2.9163000000000001E-3</v>
      </c>
      <c r="B3367">
        <v>1.2287999999999999E-3</v>
      </c>
      <c r="C3367">
        <v>0</v>
      </c>
      <c r="D3367">
        <v>0</v>
      </c>
      <c r="E3367">
        <v>-1.13007E-2</v>
      </c>
      <c r="F3367">
        <v>0</v>
      </c>
      <c r="Q3367">
        <v>2.9163000000000001E-3</v>
      </c>
      <c r="R3367">
        <v>1.2287999999999999E-3</v>
      </c>
      <c r="S3367">
        <v>0</v>
      </c>
      <c r="T3367">
        <v>0</v>
      </c>
      <c r="U3367">
        <v>-1.13007E-2</v>
      </c>
      <c r="V3367">
        <v>0</v>
      </c>
    </row>
    <row r="3368" spans="1:22">
      <c r="A3368">
        <v>-1.1297E-3</v>
      </c>
      <c r="B3368">
        <v>1.2769000000000001E-3</v>
      </c>
      <c r="C3368">
        <v>0</v>
      </c>
      <c r="D3368">
        <v>0</v>
      </c>
      <c r="E3368">
        <v>-1.0925799999999999E-2</v>
      </c>
      <c r="F3368">
        <v>0</v>
      </c>
      <c r="Q3368">
        <v>-1.1297E-3</v>
      </c>
      <c r="R3368">
        <v>1.2769000000000001E-3</v>
      </c>
      <c r="S3368">
        <v>0</v>
      </c>
      <c r="T3368">
        <v>0</v>
      </c>
      <c r="U3368">
        <v>-1.0925799999999999E-2</v>
      </c>
      <c r="V3368">
        <v>0</v>
      </c>
    </row>
    <row r="3369" spans="1:22">
      <c r="A3369">
        <v>-4.9880000000000002E-3</v>
      </c>
      <c r="B3369">
        <v>1.1141E-3</v>
      </c>
      <c r="C3369">
        <v>0</v>
      </c>
      <c r="D3369">
        <v>0</v>
      </c>
      <c r="E3369">
        <v>-1.2227200000000001E-2</v>
      </c>
      <c r="F3369">
        <v>0</v>
      </c>
      <c r="Q3369">
        <v>-4.9880000000000002E-3</v>
      </c>
      <c r="R3369">
        <v>1.1141E-3</v>
      </c>
      <c r="S3369">
        <v>0</v>
      </c>
      <c r="T3369">
        <v>0</v>
      </c>
      <c r="U3369">
        <v>-1.2227200000000001E-2</v>
      </c>
      <c r="V3369">
        <v>0</v>
      </c>
    </row>
    <row r="3370" spans="1:22">
      <c r="A3370">
        <v>-8.0222000000000002E-3</v>
      </c>
      <c r="B3370">
        <v>7.6729999999999995E-4</v>
      </c>
      <c r="C3370">
        <v>0</v>
      </c>
      <c r="D3370">
        <v>0</v>
      </c>
      <c r="E3370">
        <v>-1.49912E-2</v>
      </c>
      <c r="F3370">
        <v>0</v>
      </c>
      <c r="Q3370">
        <v>-8.0222000000000002E-3</v>
      </c>
      <c r="R3370">
        <v>7.6729999999999995E-4</v>
      </c>
      <c r="S3370">
        <v>0</v>
      </c>
      <c r="T3370">
        <v>0</v>
      </c>
      <c r="U3370">
        <v>-1.49912E-2</v>
      </c>
      <c r="V3370">
        <v>0</v>
      </c>
    </row>
    <row r="3371" spans="1:22">
      <c r="A3371">
        <v>-9.7327000000000004E-3</v>
      </c>
      <c r="B3371">
        <v>2.9369999999999998E-4</v>
      </c>
      <c r="C3371">
        <v>0</v>
      </c>
      <c r="D3371">
        <v>0</v>
      </c>
      <c r="E3371">
        <v>-1.8762299999999999E-2</v>
      </c>
      <c r="F3371">
        <v>0</v>
      </c>
      <c r="Q3371">
        <v>-9.7327000000000004E-3</v>
      </c>
      <c r="R3371">
        <v>2.9369999999999998E-4</v>
      </c>
      <c r="S3371">
        <v>0</v>
      </c>
      <c r="T3371">
        <v>0</v>
      </c>
      <c r="U3371">
        <v>-1.8762299999999999E-2</v>
      </c>
      <c r="V3371">
        <v>0</v>
      </c>
    </row>
    <row r="3372" spans="1:22">
      <c r="A3372">
        <v>-9.8379999999999995E-3</v>
      </c>
      <c r="B3372">
        <v>-2.284E-4</v>
      </c>
      <c r="C3372">
        <v>0</v>
      </c>
      <c r="D3372">
        <v>0</v>
      </c>
      <c r="E3372">
        <v>-2.2918999999999998E-2</v>
      </c>
      <c r="F3372">
        <v>0</v>
      </c>
      <c r="Q3372">
        <v>-9.8379999999999995E-3</v>
      </c>
      <c r="R3372">
        <v>-2.284E-4</v>
      </c>
      <c r="S3372">
        <v>0</v>
      </c>
      <c r="T3372">
        <v>0</v>
      </c>
      <c r="U3372">
        <v>-2.2918999999999998E-2</v>
      </c>
      <c r="V3372">
        <v>0</v>
      </c>
    </row>
    <row r="3373" spans="1:22">
      <c r="A3373">
        <v>-8.3207999999999997E-3</v>
      </c>
      <c r="B3373">
        <v>-7.1279999999999998E-4</v>
      </c>
      <c r="C3373">
        <v>0</v>
      </c>
      <c r="D3373">
        <v>0</v>
      </c>
      <c r="E3373">
        <v>-2.6775899999999998E-2</v>
      </c>
      <c r="F3373">
        <v>0</v>
      </c>
      <c r="Q3373">
        <v>-8.3207999999999997E-3</v>
      </c>
      <c r="R3373">
        <v>-7.1279999999999998E-4</v>
      </c>
      <c r="S3373">
        <v>0</v>
      </c>
      <c r="T3373">
        <v>0</v>
      </c>
      <c r="U3373">
        <v>-2.6776000000000001E-2</v>
      </c>
      <c r="V3373">
        <v>0</v>
      </c>
    </row>
    <row r="3374" spans="1:22">
      <c r="A3374">
        <v>-5.4307000000000001E-3</v>
      </c>
      <c r="B3374">
        <v>-1.0794000000000001E-3</v>
      </c>
      <c r="C3374">
        <v>0</v>
      </c>
      <c r="D3374">
        <v>0</v>
      </c>
      <c r="E3374">
        <v>-2.96972E-2</v>
      </c>
      <c r="F3374">
        <v>0</v>
      </c>
      <c r="Q3374">
        <v>-5.4307000000000001E-3</v>
      </c>
      <c r="R3374">
        <v>-1.0794000000000001E-3</v>
      </c>
      <c r="S3374">
        <v>0</v>
      </c>
      <c r="T3374">
        <v>0</v>
      </c>
      <c r="U3374">
        <v>-2.9697299999999999E-2</v>
      </c>
      <c r="V3374">
        <v>0</v>
      </c>
    </row>
    <row r="3375" spans="1:22">
      <c r="A3375">
        <v>-1.6436999999999999E-3</v>
      </c>
      <c r="B3375">
        <v>-1.2677000000000001E-3</v>
      </c>
      <c r="C3375">
        <v>0</v>
      </c>
      <c r="D3375">
        <v>0</v>
      </c>
      <c r="E3375">
        <v>-3.1201599999999999E-2</v>
      </c>
      <c r="F3375">
        <v>0</v>
      </c>
      <c r="Q3375">
        <v>-1.6436999999999999E-3</v>
      </c>
      <c r="R3375">
        <v>-1.2677000000000001E-3</v>
      </c>
      <c r="S3375">
        <v>0</v>
      </c>
      <c r="T3375">
        <v>0</v>
      </c>
      <c r="U3375">
        <v>-3.1201599999999999E-2</v>
      </c>
      <c r="V3375">
        <v>0</v>
      </c>
    </row>
    <row r="3376" spans="1:22">
      <c r="A3376">
        <v>2.4160000000000002E-3</v>
      </c>
      <c r="B3376">
        <v>-1.2466999999999999E-3</v>
      </c>
      <c r="C3376">
        <v>0</v>
      </c>
      <c r="D3376">
        <v>0</v>
      </c>
      <c r="E3376">
        <v>-3.1041900000000001E-2</v>
      </c>
      <c r="F3376">
        <v>0</v>
      </c>
      <c r="Q3376">
        <v>2.4160000000000002E-3</v>
      </c>
      <c r="R3376">
        <v>-1.2466999999999999E-3</v>
      </c>
      <c r="S3376">
        <v>0</v>
      </c>
      <c r="T3376">
        <v>0</v>
      </c>
      <c r="U3376">
        <v>-3.1041900000000001E-2</v>
      </c>
      <c r="V3376">
        <v>0</v>
      </c>
    </row>
    <row r="3377" spans="1:22">
      <c r="A3377">
        <v>6.0778000000000004E-3</v>
      </c>
      <c r="B3377">
        <v>-1.0199E-3</v>
      </c>
      <c r="C3377">
        <v>0</v>
      </c>
      <c r="D3377">
        <v>0</v>
      </c>
      <c r="E3377">
        <v>-2.9245400000000001E-2</v>
      </c>
      <c r="F3377">
        <v>0</v>
      </c>
      <c r="Q3377">
        <v>6.0778000000000004E-3</v>
      </c>
      <c r="R3377">
        <v>-1.0199E-3</v>
      </c>
      <c r="S3377">
        <v>0</v>
      </c>
      <c r="T3377">
        <v>0</v>
      </c>
      <c r="U3377">
        <v>-2.9245400000000001E-2</v>
      </c>
      <c r="V3377">
        <v>0</v>
      </c>
    </row>
    <row r="3378" spans="1:22">
      <c r="A3378">
        <v>8.7363000000000007E-3</v>
      </c>
      <c r="B3378">
        <v>-6.2480000000000001E-4</v>
      </c>
      <c r="C3378">
        <v>0</v>
      </c>
      <c r="D3378">
        <v>0</v>
      </c>
      <c r="E3378">
        <v>-2.6110000000000001E-2</v>
      </c>
      <c r="F3378">
        <v>0</v>
      </c>
      <c r="Q3378">
        <v>8.7363000000000007E-3</v>
      </c>
      <c r="R3378">
        <v>-6.2480000000000001E-4</v>
      </c>
      <c r="S3378">
        <v>0</v>
      </c>
      <c r="T3378">
        <v>0</v>
      </c>
      <c r="U3378">
        <v>-2.6110000000000001E-2</v>
      </c>
      <c r="V3378">
        <v>0</v>
      </c>
    </row>
    <row r="3379" spans="1:22">
      <c r="A3379">
        <v>9.9512999999999997E-3</v>
      </c>
      <c r="B3379">
        <v>-1.2659999999999999E-4</v>
      </c>
      <c r="C3379">
        <v>0</v>
      </c>
      <c r="D3379">
        <v>0</v>
      </c>
      <c r="E3379">
        <v>-2.2154299999999998E-2</v>
      </c>
      <c r="F3379">
        <v>0</v>
      </c>
      <c r="Q3379">
        <v>9.9512999999999997E-3</v>
      </c>
      <c r="R3379">
        <v>-1.2659999999999999E-4</v>
      </c>
      <c r="S3379">
        <v>0</v>
      </c>
      <c r="T3379">
        <v>0</v>
      </c>
      <c r="U3379">
        <v>-2.2154299999999998E-2</v>
      </c>
      <c r="V3379">
        <v>0</v>
      </c>
    </row>
    <row r="3380" spans="1:22">
      <c r="A3380">
        <v>9.5213999999999993E-3</v>
      </c>
      <c r="B3380">
        <v>3.924E-4</v>
      </c>
      <c r="C3380">
        <v>0</v>
      </c>
      <c r="D3380">
        <v>0</v>
      </c>
      <c r="E3380">
        <v>-1.8032400000000001E-2</v>
      </c>
      <c r="F3380">
        <v>0</v>
      </c>
      <c r="Q3380">
        <v>9.5213999999999993E-3</v>
      </c>
      <c r="R3380">
        <v>3.924E-4</v>
      </c>
      <c r="S3380">
        <v>0</v>
      </c>
      <c r="T3380">
        <v>0</v>
      </c>
      <c r="U3380">
        <v>-1.8032400000000001E-2</v>
      </c>
      <c r="V3380">
        <v>0</v>
      </c>
    </row>
    <row r="3381" spans="1:22">
      <c r="A3381">
        <v>7.5179000000000001E-3</v>
      </c>
      <c r="B3381">
        <v>8.4679999999999998E-4</v>
      </c>
      <c r="C3381">
        <v>0</v>
      </c>
      <c r="D3381">
        <v>0</v>
      </c>
      <c r="E3381">
        <v>-1.44257E-2</v>
      </c>
      <c r="F3381">
        <v>0</v>
      </c>
      <c r="Q3381">
        <v>7.5179000000000001E-3</v>
      </c>
      <c r="R3381">
        <v>8.4679999999999998E-4</v>
      </c>
      <c r="S3381">
        <v>0</v>
      </c>
      <c r="T3381">
        <v>0</v>
      </c>
      <c r="U3381">
        <v>-1.44257E-2</v>
      </c>
      <c r="V3381">
        <v>0</v>
      </c>
    </row>
    <row r="3382" spans="1:22">
      <c r="A3382">
        <v>4.2726999999999999E-3</v>
      </c>
      <c r="B3382">
        <v>1.1613999999999999E-3</v>
      </c>
      <c r="C3382">
        <v>0</v>
      </c>
      <c r="D3382">
        <v>0</v>
      </c>
      <c r="E3382">
        <v>-1.1930700000000001E-2</v>
      </c>
      <c r="F3382">
        <v>0</v>
      </c>
      <c r="Q3382">
        <v>4.2726999999999999E-3</v>
      </c>
      <c r="R3382">
        <v>1.1613999999999999E-3</v>
      </c>
      <c r="S3382">
        <v>0</v>
      </c>
      <c r="T3382">
        <v>0</v>
      </c>
      <c r="U3382">
        <v>-1.1930700000000001E-2</v>
      </c>
      <c r="V3382">
        <v>0</v>
      </c>
    </row>
    <row r="3383" spans="1:22">
      <c r="A3383">
        <v>3.2279999999999999E-4</v>
      </c>
      <c r="B3383">
        <v>1.2842999999999999E-3</v>
      </c>
      <c r="C3383">
        <v>0</v>
      </c>
      <c r="D3383">
        <v>0</v>
      </c>
      <c r="E3383">
        <v>-1.09605E-2</v>
      </c>
      <c r="F3383">
        <v>0</v>
      </c>
      <c r="Q3383">
        <v>3.2279999999999999E-4</v>
      </c>
      <c r="R3383">
        <v>1.2842999999999999E-3</v>
      </c>
      <c r="S3383">
        <v>0</v>
      </c>
      <c r="T3383">
        <v>0</v>
      </c>
      <c r="U3383">
        <v>-1.09605E-2</v>
      </c>
      <c r="V3383">
        <v>0</v>
      </c>
    </row>
    <row r="3384" spans="1:22">
      <c r="A3384">
        <v>-3.6792000000000001E-3</v>
      </c>
      <c r="B3384">
        <v>1.1952E-3</v>
      </c>
      <c r="C3384">
        <v>0</v>
      </c>
      <c r="D3384">
        <v>0</v>
      </c>
      <c r="E3384">
        <v>-1.1676199999999999E-2</v>
      </c>
      <c r="F3384">
        <v>0</v>
      </c>
      <c r="Q3384">
        <v>-3.6792000000000001E-3</v>
      </c>
      <c r="R3384">
        <v>1.1952E-3</v>
      </c>
      <c r="S3384">
        <v>0</v>
      </c>
      <c r="T3384">
        <v>0</v>
      </c>
      <c r="U3384">
        <v>-1.1676199999999999E-2</v>
      </c>
      <c r="V3384">
        <v>0</v>
      </c>
    </row>
    <row r="3385" spans="1:22">
      <c r="A3385">
        <v>-7.0729E-3</v>
      </c>
      <c r="B3385">
        <v>9.0870000000000002E-4</v>
      </c>
      <c r="C3385">
        <v>0</v>
      </c>
      <c r="D3385">
        <v>0</v>
      </c>
      <c r="E3385">
        <v>-1.39609E-2</v>
      </c>
      <c r="F3385">
        <v>0</v>
      </c>
      <c r="Q3385">
        <v>-7.0729E-3</v>
      </c>
      <c r="R3385">
        <v>9.0870000000000002E-4</v>
      </c>
      <c r="S3385">
        <v>0</v>
      </c>
      <c r="T3385">
        <v>0</v>
      </c>
      <c r="U3385">
        <v>-1.39609E-2</v>
      </c>
      <c r="V3385">
        <v>0</v>
      </c>
    </row>
    <row r="3386" spans="1:22">
      <c r="A3386">
        <v>-9.2990999999999994E-3</v>
      </c>
      <c r="B3386">
        <v>4.7209999999999998E-4</v>
      </c>
      <c r="C3386">
        <v>0</v>
      </c>
      <c r="D3386">
        <v>0</v>
      </c>
      <c r="E3386">
        <v>-1.74384E-2</v>
      </c>
      <c r="F3386">
        <v>0</v>
      </c>
      <c r="Q3386">
        <v>-9.2990999999999994E-3</v>
      </c>
      <c r="R3386">
        <v>4.7209999999999998E-4</v>
      </c>
      <c r="S3386">
        <v>0</v>
      </c>
      <c r="T3386">
        <v>0</v>
      </c>
      <c r="U3386">
        <v>-1.74384E-2</v>
      </c>
      <c r="V3386">
        <v>0</v>
      </c>
    </row>
    <row r="3387" spans="1:22">
      <c r="A3387">
        <v>-9.9913999999999992E-3</v>
      </c>
      <c r="B3387">
        <v>-4.2500000000000003E-5</v>
      </c>
      <c r="C3387">
        <v>0</v>
      </c>
      <c r="D3387">
        <v>0</v>
      </c>
      <c r="E3387">
        <v>-2.1535599999999998E-2</v>
      </c>
      <c r="F3387">
        <v>0</v>
      </c>
      <c r="Q3387">
        <v>-9.9913999999999992E-3</v>
      </c>
      <c r="R3387">
        <v>-4.2500000000000003E-5</v>
      </c>
      <c r="S3387">
        <v>0</v>
      </c>
      <c r="T3387">
        <v>0</v>
      </c>
      <c r="U3387">
        <v>-2.1535599999999998E-2</v>
      </c>
      <c r="V3387">
        <v>0</v>
      </c>
    </row>
    <row r="3388" spans="1:22">
      <c r="A3388">
        <v>-9.0361E-3</v>
      </c>
      <c r="B3388">
        <v>-5.5009999999999998E-4</v>
      </c>
      <c r="C3388">
        <v>0</v>
      </c>
      <c r="D3388">
        <v>0</v>
      </c>
      <c r="E3388">
        <v>-2.5576999999999999E-2</v>
      </c>
      <c r="F3388">
        <v>0</v>
      </c>
      <c r="Q3388">
        <v>-9.0361E-3</v>
      </c>
      <c r="R3388">
        <v>-5.5009999999999998E-4</v>
      </c>
      <c r="S3388">
        <v>0</v>
      </c>
      <c r="T3388">
        <v>0</v>
      </c>
      <c r="U3388">
        <v>-2.5576999999999999E-2</v>
      </c>
      <c r="V3388">
        <v>0</v>
      </c>
    </row>
    <row r="3389" spans="1:22">
      <c r="A3389">
        <v>-6.5900999999999998E-3</v>
      </c>
      <c r="B3389">
        <v>-9.6679999999999997E-4</v>
      </c>
      <c r="C3389">
        <v>0</v>
      </c>
      <c r="D3389">
        <v>0</v>
      </c>
      <c r="E3389">
        <v>-2.88962E-2</v>
      </c>
      <c r="F3389">
        <v>0</v>
      </c>
      <c r="Q3389">
        <v>-6.5900999999999998E-3</v>
      </c>
      <c r="R3389">
        <v>-9.6679999999999997E-4</v>
      </c>
      <c r="S3389">
        <v>0</v>
      </c>
      <c r="T3389">
        <v>0</v>
      </c>
      <c r="U3389">
        <v>-2.88962E-2</v>
      </c>
      <c r="V3389">
        <v>0</v>
      </c>
    </row>
    <row r="3390" spans="1:22">
      <c r="A3390">
        <v>-3.0561999999999998E-3</v>
      </c>
      <c r="B3390">
        <v>-1.2237999999999999E-3</v>
      </c>
      <c r="C3390">
        <v>0</v>
      </c>
      <c r="D3390">
        <v>0</v>
      </c>
      <c r="E3390">
        <v>-3.09463E-2</v>
      </c>
      <c r="F3390">
        <v>0</v>
      </c>
      <c r="Q3390">
        <v>-3.0561999999999998E-3</v>
      </c>
      <c r="R3390">
        <v>-1.2237999999999999E-3</v>
      </c>
      <c r="S3390">
        <v>0</v>
      </c>
      <c r="T3390">
        <v>0</v>
      </c>
      <c r="U3390">
        <v>-3.09463E-2</v>
      </c>
      <c r="V3390">
        <v>0</v>
      </c>
    </row>
    <row r="3391" spans="1:22">
      <c r="A3391">
        <v>9.833000000000001E-4</v>
      </c>
      <c r="B3391">
        <v>-1.2787E-3</v>
      </c>
      <c r="C3391">
        <v>0</v>
      </c>
      <c r="D3391">
        <v>0</v>
      </c>
      <c r="E3391">
        <v>-3.1389800000000002E-2</v>
      </c>
      <c r="F3391">
        <v>0</v>
      </c>
      <c r="Q3391">
        <v>9.833000000000001E-4</v>
      </c>
      <c r="R3391">
        <v>-1.2787E-3</v>
      </c>
      <c r="S3391">
        <v>0</v>
      </c>
      <c r="T3391">
        <v>0</v>
      </c>
      <c r="U3391">
        <v>-3.1389800000000002E-2</v>
      </c>
      <c r="V3391">
        <v>0</v>
      </c>
    </row>
    <row r="3392" spans="1:22">
      <c r="A3392">
        <v>4.8617E-3</v>
      </c>
      <c r="B3392">
        <v>-1.1224E-3</v>
      </c>
      <c r="C3392">
        <v>0</v>
      </c>
      <c r="D3392">
        <v>0</v>
      </c>
      <c r="E3392">
        <v>-3.01547E-2</v>
      </c>
      <c r="F3392">
        <v>0</v>
      </c>
      <c r="Q3392">
        <v>4.8617E-3</v>
      </c>
      <c r="R3392">
        <v>-1.1224E-3</v>
      </c>
      <c r="S3392">
        <v>0</v>
      </c>
      <c r="T3392">
        <v>0</v>
      </c>
      <c r="U3392">
        <v>-3.01547E-2</v>
      </c>
      <c r="V3392">
        <v>0</v>
      </c>
    </row>
    <row r="3393" spans="1:22">
      <c r="A3393">
        <v>7.9378999999999995E-3</v>
      </c>
      <c r="B3393">
        <v>-7.8100000000000001E-4</v>
      </c>
      <c r="C3393">
        <v>0</v>
      </c>
      <c r="D3393">
        <v>0</v>
      </c>
      <c r="E3393">
        <v>-2.7445899999999999E-2</v>
      </c>
      <c r="F3393">
        <v>0</v>
      </c>
      <c r="Q3393">
        <v>7.9378999999999995E-3</v>
      </c>
      <c r="R3393">
        <v>-7.8100000000000001E-4</v>
      </c>
      <c r="S3393">
        <v>0</v>
      </c>
      <c r="T3393">
        <v>0</v>
      </c>
      <c r="U3393">
        <v>-2.7445899999999999E-2</v>
      </c>
      <c r="V3393">
        <v>0</v>
      </c>
    </row>
    <row r="3394" spans="1:22">
      <c r="A3394">
        <v>9.7029000000000004E-3</v>
      </c>
      <c r="B3394">
        <v>-3.1060000000000001E-4</v>
      </c>
      <c r="C3394">
        <v>0</v>
      </c>
      <c r="D3394">
        <v>0</v>
      </c>
      <c r="E3394">
        <v>-2.3711900000000001E-2</v>
      </c>
      <c r="F3394">
        <v>0</v>
      </c>
      <c r="Q3394">
        <v>9.7029000000000004E-3</v>
      </c>
      <c r="R3394">
        <v>-3.1060000000000001E-4</v>
      </c>
      <c r="S3394">
        <v>0</v>
      </c>
      <c r="T3394">
        <v>0</v>
      </c>
      <c r="U3394">
        <v>-2.3711900000000001E-2</v>
      </c>
      <c r="V3394">
        <v>0</v>
      </c>
    </row>
    <row r="3395" spans="1:22">
      <c r="A3395">
        <v>9.8641000000000006E-3</v>
      </c>
      <c r="B3395">
        <v>2.109E-4</v>
      </c>
      <c r="C3395">
        <v>0</v>
      </c>
      <c r="D3395">
        <v>0</v>
      </c>
      <c r="E3395">
        <v>-1.9570000000000001E-2</v>
      </c>
      <c r="F3395">
        <v>0</v>
      </c>
      <c r="Q3395">
        <v>9.8641000000000006E-3</v>
      </c>
      <c r="R3395">
        <v>2.109E-4</v>
      </c>
      <c r="S3395">
        <v>0</v>
      </c>
      <c r="T3395">
        <v>0</v>
      </c>
      <c r="U3395">
        <v>-1.9570000000000001E-2</v>
      </c>
      <c r="V3395">
        <v>0</v>
      </c>
    </row>
    <row r="3396" spans="1:22">
      <c r="A3396">
        <v>8.3949999999999997E-3</v>
      </c>
      <c r="B3396">
        <v>6.9769999999999999E-4</v>
      </c>
      <c r="C3396">
        <v>0</v>
      </c>
      <c r="D3396">
        <v>0</v>
      </c>
      <c r="E3396">
        <v>-1.5705E-2</v>
      </c>
      <c r="F3396">
        <v>0</v>
      </c>
      <c r="Q3396">
        <v>8.3949999999999997E-3</v>
      </c>
      <c r="R3396">
        <v>6.9769999999999999E-4</v>
      </c>
      <c r="S3396">
        <v>0</v>
      </c>
      <c r="T3396">
        <v>0</v>
      </c>
      <c r="U3396">
        <v>-1.5705E-2</v>
      </c>
      <c r="V3396">
        <v>0</v>
      </c>
    </row>
    <row r="3397" spans="1:22">
      <c r="A3397">
        <v>5.5389000000000002E-3</v>
      </c>
      <c r="B3397">
        <v>1.0693E-3</v>
      </c>
      <c r="C3397">
        <v>0</v>
      </c>
      <c r="D3397">
        <v>0</v>
      </c>
      <c r="E3397">
        <v>-1.2756E-2</v>
      </c>
      <c r="F3397">
        <v>0</v>
      </c>
      <c r="Q3397">
        <v>5.5389000000000002E-3</v>
      </c>
      <c r="R3397">
        <v>1.0693E-3</v>
      </c>
      <c r="S3397">
        <v>0</v>
      </c>
      <c r="T3397">
        <v>0</v>
      </c>
      <c r="U3397">
        <v>-1.2756E-2</v>
      </c>
      <c r="V3397">
        <v>0</v>
      </c>
    </row>
    <row r="3398" spans="1:22">
      <c r="A3398">
        <v>1.7685999999999999E-3</v>
      </c>
      <c r="B3398">
        <v>1.2645E-3</v>
      </c>
      <c r="C3398">
        <v>0</v>
      </c>
      <c r="D3398">
        <v>0</v>
      </c>
      <c r="E3398">
        <v>-1.1211E-2</v>
      </c>
      <c r="F3398">
        <v>0</v>
      </c>
      <c r="Q3398">
        <v>1.7685999999999999E-3</v>
      </c>
      <c r="R3398">
        <v>1.2645E-3</v>
      </c>
      <c r="S3398">
        <v>0</v>
      </c>
      <c r="T3398">
        <v>0</v>
      </c>
      <c r="U3398">
        <v>-1.1211E-2</v>
      </c>
      <c r="V3398">
        <v>0</v>
      </c>
    </row>
    <row r="3399" spans="1:22">
      <c r="A3399">
        <v>-2.2924999999999998E-3</v>
      </c>
      <c r="B3399">
        <v>1.2509999999999999E-3</v>
      </c>
      <c r="C3399">
        <v>0</v>
      </c>
      <c r="D3399">
        <v>0</v>
      </c>
      <c r="E3399">
        <v>-1.1325999999999999E-2</v>
      </c>
      <c r="F3399">
        <v>0</v>
      </c>
      <c r="Q3399">
        <v>-2.2924999999999998E-3</v>
      </c>
      <c r="R3399">
        <v>1.2509999999999999E-3</v>
      </c>
      <c r="S3399">
        <v>0</v>
      </c>
      <c r="T3399">
        <v>0</v>
      </c>
      <c r="U3399">
        <v>-1.1325999999999999E-2</v>
      </c>
      <c r="V3399">
        <v>0</v>
      </c>
    </row>
    <row r="3400" spans="1:22">
      <c r="A3400">
        <v>-5.9740000000000001E-3</v>
      </c>
      <c r="B3400">
        <v>1.0309E-3</v>
      </c>
      <c r="C3400">
        <v>0</v>
      </c>
      <c r="D3400">
        <v>0</v>
      </c>
      <c r="E3400">
        <v>-1.30834E-2</v>
      </c>
      <c r="F3400">
        <v>0</v>
      </c>
      <c r="Q3400">
        <v>-5.9740000000000001E-3</v>
      </c>
      <c r="R3400">
        <v>1.0309E-3</v>
      </c>
      <c r="S3400">
        <v>0</v>
      </c>
      <c r="T3400">
        <v>0</v>
      </c>
      <c r="U3400">
        <v>-1.30834E-2</v>
      </c>
      <c r="V3400">
        <v>0</v>
      </c>
    </row>
    <row r="3401" spans="1:22">
      <c r="A3401">
        <v>-8.6691000000000008E-3</v>
      </c>
      <c r="B3401">
        <v>6.4039999999999995E-4</v>
      </c>
      <c r="C3401">
        <v>0</v>
      </c>
      <c r="D3401">
        <v>0</v>
      </c>
      <c r="E3401">
        <v>-1.6193900000000001E-2</v>
      </c>
      <c r="F3401">
        <v>0</v>
      </c>
      <c r="Q3401">
        <v>-8.6691000000000008E-3</v>
      </c>
      <c r="R3401">
        <v>6.4039999999999995E-4</v>
      </c>
      <c r="S3401">
        <v>0</v>
      </c>
      <c r="T3401">
        <v>0</v>
      </c>
      <c r="U3401">
        <v>-1.6193900000000001E-2</v>
      </c>
      <c r="V3401">
        <v>0</v>
      </c>
    </row>
    <row r="3402" spans="1:22">
      <c r="A3402">
        <v>-9.9339000000000007E-3</v>
      </c>
      <c r="B3402">
        <v>1.4420000000000001E-4</v>
      </c>
      <c r="C3402">
        <v>0</v>
      </c>
      <c r="D3402">
        <v>0</v>
      </c>
      <c r="E3402">
        <v>-2.0145099999999999E-2</v>
      </c>
      <c r="F3402">
        <v>0</v>
      </c>
      <c r="Q3402">
        <v>-9.9339000000000007E-3</v>
      </c>
      <c r="R3402">
        <v>1.4420000000000001E-4</v>
      </c>
      <c r="S3402">
        <v>0</v>
      </c>
      <c r="T3402">
        <v>0</v>
      </c>
      <c r="U3402">
        <v>-2.0145099999999999E-2</v>
      </c>
      <c r="V3402">
        <v>0</v>
      </c>
    </row>
    <row r="3403" spans="1:22">
      <c r="A3403">
        <v>-9.5604000000000001E-3</v>
      </c>
      <c r="B3403">
        <v>-3.7589999999999998E-4</v>
      </c>
      <c r="C3403">
        <v>0</v>
      </c>
      <c r="D3403">
        <v>0</v>
      </c>
      <c r="E3403">
        <v>-2.4285600000000001E-2</v>
      </c>
      <c r="F3403">
        <v>0</v>
      </c>
      <c r="Q3403">
        <v>-9.5604000000000001E-3</v>
      </c>
      <c r="R3403">
        <v>-3.7589999999999998E-4</v>
      </c>
      <c r="S3403">
        <v>0</v>
      </c>
      <c r="T3403">
        <v>0</v>
      </c>
      <c r="U3403">
        <v>-2.4285600000000001E-2</v>
      </c>
      <c r="V3403">
        <v>0</v>
      </c>
    </row>
    <row r="3404" spans="1:22">
      <c r="A3404">
        <v>-7.6100999999999999E-3</v>
      </c>
      <c r="B3404">
        <v>-8.3379999999999999E-4</v>
      </c>
      <c r="C3404">
        <v>0</v>
      </c>
      <c r="D3404">
        <v>0</v>
      </c>
      <c r="E3404">
        <v>-2.7932700000000001E-2</v>
      </c>
      <c r="F3404">
        <v>0</v>
      </c>
      <c r="Q3404">
        <v>-7.6100999999999999E-3</v>
      </c>
      <c r="R3404">
        <v>-8.3379999999999999E-4</v>
      </c>
      <c r="S3404">
        <v>0</v>
      </c>
      <c r="T3404">
        <v>0</v>
      </c>
      <c r="U3404">
        <v>-2.7932700000000001E-2</v>
      </c>
      <c r="V3404">
        <v>0</v>
      </c>
    </row>
    <row r="3405" spans="1:22">
      <c r="A3405">
        <v>-4.4038999999999997E-3</v>
      </c>
      <c r="B3405">
        <v>-1.1540000000000001E-3</v>
      </c>
      <c r="C3405">
        <v>0</v>
      </c>
      <c r="D3405">
        <v>0</v>
      </c>
      <c r="E3405">
        <v>-3.04852E-2</v>
      </c>
      <c r="F3405">
        <v>0</v>
      </c>
      <c r="Q3405">
        <v>-4.4038999999999997E-3</v>
      </c>
      <c r="R3405">
        <v>-1.1540000000000001E-3</v>
      </c>
      <c r="S3405">
        <v>0</v>
      </c>
      <c r="T3405">
        <v>0</v>
      </c>
      <c r="U3405">
        <v>-3.04852E-2</v>
      </c>
      <c r="V3405">
        <v>0</v>
      </c>
    </row>
    <row r="3406" spans="1:22">
      <c r="A3406">
        <v>-4.6989999999999998E-4</v>
      </c>
      <c r="B3406">
        <v>-1.2836E-3</v>
      </c>
      <c r="C3406">
        <v>0</v>
      </c>
      <c r="D3406">
        <v>0</v>
      </c>
      <c r="E3406">
        <v>-3.1522799999999997E-2</v>
      </c>
      <c r="F3406">
        <v>0</v>
      </c>
      <c r="Q3406">
        <v>-4.6989999999999998E-4</v>
      </c>
      <c r="R3406">
        <v>-1.2836E-3</v>
      </c>
      <c r="S3406">
        <v>0</v>
      </c>
      <c r="T3406">
        <v>0</v>
      </c>
      <c r="U3406">
        <v>-3.1522799999999997E-2</v>
      </c>
      <c r="V3406">
        <v>0</v>
      </c>
    </row>
    <row r="3407" spans="1:22">
      <c r="A3407">
        <v>3.5428999999999999E-3</v>
      </c>
      <c r="B3407">
        <v>-1.2013E-3</v>
      </c>
      <c r="C3407">
        <v>0</v>
      </c>
      <c r="D3407">
        <v>0</v>
      </c>
      <c r="E3407">
        <v>-3.0875199999999998E-2</v>
      </c>
      <c r="F3407">
        <v>0</v>
      </c>
      <c r="Q3407">
        <v>3.5428999999999999E-3</v>
      </c>
      <c r="R3407">
        <v>-1.2013E-3</v>
      </c>
      <c r="S3407">
        <v>0</v>
      </c>
      <c r="T3407">
        <v>0</v>
      </c>
      <c r="U3407">
        <v>-3.0875199999999998E-2</v>
      </c>
      <c r="V3407">
        <v>0</v>
      </c>
    </row>
    <row r="3408" spans="1:22">
      <c r="A3408">
        <v>6.9716999999999999E-3</v>
      </c>
      <c r="B3408">
        <v>-9.2060000000000004E-4</v>
      </c>
      <c r="C3408">
        <v>0</v>
      </c>
      <c r="D3408">
        <v>0</v>
      </c>
      <c r="E3408">
        <v>-2.8650599999999998E-2</v>
      </c>
      <c r="F3408">
        <v>0</v>
      </c>
      <c r="Q3408">
        <v>6.9716999999999999E-3</v>
      </c>
      <c r="R3408">
        <v>-9.2060000000000004E-4</v>
      </c>
      <c r="S3408">
        <v>0</v>
      </c>
      <c r="T3408">
        <v>0</v>
      </c>
      <c r="U3408">
        <v>-2.8650599999999998E-2</v>
      </c>
      <c r="V3408">
        <v>0</v>
      </c>
    </row>
    <row r="3409" spans="1:22">
      <c r="A3409">
        <v>9.2490999999999997E-3</v>
      </c>
      <c r="B3409">
        <v>-4.8809999999999999E-4</v>
      </c>
      <c r="C3409">
        <v>0</v>
      </c>
      <c r="D3409">
        <v>0</v>
      </c>
      <c r="E3409">
        <v>-2.5217199999999999E-2</v>
      </c>
      <c r="F3409">
        <v>0</v>
      </c>
      <c r="Q3409">
        <v>9.2490999999999997E-3</v>
      </c>
      <c r="R3409">
        <v>-4.8809999999999999E-4</v>
      </c>
      <c r="S3409">
        <v>0</v>
      </c>
      <c r="T3409">
        <v>0</v>
      </c>
      <c r="U3409">
        <v>-2.5217300000000002E-2</v>
      </c>
      <c r="V3409">
        <v>0</v>
      </c>
    </row>
    <row r="3410" spans="1:22">
      <c r="A3410">
        <v>9.9980999999999993E-3</v>
      </c>
      <c r="B3410">
        <v>2.4899999999999999E-5</v>
      </c>
      <c r="C3410">
        <v>0</v>
      </c>
      <c r="D3410">
        <v>0</v>
      </c>
      <c r="E3410">
        <v>-2.1142999999999999E-2</v>
      </c>
      <c r="F3410">
        <v>0</v>
      </c>
      <c r="Q3410">
        <v>9.9980999999999993E-3</v>
      </c>
      <c r="R3410">
        <v>2.4899999999999999E-5</v>
      </c>
      <c r="S3410">
        <v>0</v>
      </c>
      <c r="T3410">
        <v>0</v>
      </c>
      <c r="U3410">
        <v>-2.1142999999999999E-2</v>
      </c>
      <c r="V3410">
        <v>0</v>
      </c>
    </row>
    <row r="3411" spans="1:22">
      <c r="A3411">
        <v>9.0945000000000002E-3</v>
      </c>
      <c r="B3411">
        <v>5.3390000000000002E-4</v>
      </c>
      <c r="C3411">
        <v>0</v>
      </c>
      <c r="D3411">
        <v>0</v>
      </c>
      <c r="E3411">
        <v>-1.7101600000000002E-2</v>
      </c>
      <c r="F3411">
        <v>0</v>
      </c>
      <c r="Q3411">
        <v>9.0945000000000002E-3</v>
      </c>
      <c r="R3411">
        <v>5.3390000000000002E-4</v>
      </c>
      <c r="S3411">
        <v>0</v>
      </c>
      <c r="T3411">
        <v>0</v>
      </c>
      <c r="U3411">
        <v>-1.7101600000000002E-2</v>
      </c>
      <c r="V3411">
        <v>0</v>
      </c>
    </row>
    <row r="3412" spans="1:22">
      <c r="A3412">
        <v>6.6880000000000004E-3</v>
      </c>
      <c r="B3412">
        <v>9.5469999999999995E-4</v>
      </c>
      <c r="C3412">
        <v>0</v>
      </c>
      <c r="D3412">
        <v>0</v>
      </c>
      <c r="E3412">
        <v>-1.37611E-2</v>
      </c>
      <c r="F3412">
        <v>0</v>
      </c>
      <c r="Q3412">
        <v>6.6880000000000004E-3</v>
      </c>
      <c r="R3412">
        <v>9.5469999999999995E-4</v>
      </c>
      <c r="S3412">
        <v>0</v>
      </c>
      <c r="T3412">
        <v>0</v>
      </c>
      <c r="U3412">
        <v>-1.37611E-2</v>
      </c>
      <c r="V3412">
        <v>0</v>
      </c>
    </row>
    <row r="3413" spans="1:22">
      <c r="A3413">
        <v>3.1771999999999998E-3</v>
      </c>
      <c r="B3413">
        <v>1.2181E-3</v>
      </c>
      <c r="C3413">
        <v>0</v>
      </c>
      <c r="D3413">
        <v>0</v>
      </c>
      <c r="E3413">
        <v>-1.1674E-2</v>
      </c>
      <c r="F3413">
        <v>0</v>
      </c>
      <c r="Q3413">
        <v>3.1771999999999998E-3</v>
      </c>
      <c r="R3413">
        <v>1.2181E-3</v>
      </c>
      <c r="S3413">
        <v>0</v>
      </c>
      <c r="T3413">
        <v>0</v>
      </c>
      <c r="U3413">
        <v>-1.1674E-2</v>
      </c>
      <c r="V3413">
        <v>0</v>
      </c>
    </row>
    <row r="3414" spans="1:22">
      <c r="A3414">
        <v>-8.5729999999999997E-4</v>
      </c>
      <c r="B3414">
        <v>1.2803000000000001E-3</v>
      </c>
      <c r="C3414">
        <v>0</v>
      </c>
      <c r="D3414">
        <v>0</v>
      </c>
      <c r="E3414">
        <v>-1.1186099999999999E-2</v>
      </c>
      <c r="F3414">
        <v>0</v>
      </c>
      <c r="Q3414">
        <v>-8.5729999999999997E-4</v>
      </c>
      <c r="R3414">
        <v>1.2803000000000001E-3</v>
      </c>
      <c r="S3414">
        <v>0</v>
      </c>
      <c r="T3414">
        <v>0</v>
      </c>
      <c r="U3414">
        <v>-1.1186099999999999E-2</v>
      </c>
      <c r="V3414">
        <v>0</v>
      </c>
    </row>
    <row r="3415" spans="1:22">
      <c r="A3415">
        <v>-4.7489000000000003E-3</v>
      </c>
      <c r="B3415">
        <v>1.1312E-3</v>
      </c>
      <c r="C3415">
        <v>0</v>
      </c>
      <c r="D3415">
        <v>0</v>
      </c>
      <c r="E3415">
        <v>-1.2379100000000001E-2</v>
      </c>
      <c r="F3415">
        <v>0</v>
      </c>
      <c r="Q3415">
        <v>-4.7489000000000003E-3</v>
      </c>
      <c r="R3415">
        <v>1.1312E-3</v>
      </c>
      <c r="S3415">
        <v>0</v>
      </c>
      <c r="T3415">
        <v>0</v>
      </c>
      <c r="U3415">
        <v>-1.2379100000000001E-2</v>
      </c>
      <c r="V3415">
        <v>0</v>
      </c>
    </row>
    <row r="3416" spans="1:22">
      <c r="A3416">
        <v>-7.8559000000000007E-3</v>
      </c>
      <c r="B3416">
        <v>7.9520000000000003E-4</v>
      </c>
      <c r="C3416">
        <v>0</v>
      </c>
      <c r="D3416">
        <v>0</v>
      </c>
      <c r="E3416">
        <v>-1.5056999999999999E-2</v>
      </c>
      <c r="F3416">
        <v>0</v>
      </c>
      <c r="Q3416">
        <v>-7.8559000000000007E-3</v>
      </c>
      <c r="R3416">
        <v>7.9520000000000003E-4</v>
      </c>
      <c r="S3416">
        <v>0</v>
      </c>
      <c r="T3416">
        <v>0</v>
      </c>
      <c r="U3416">
        <v>-1.5056999999999999E-2</v>
      </c>
      <c r="V3416">
        <v>0</v>
      </c>
    </row>
    <row r="3417" spans="1:22">
      <c r="A3417">
        <v>-9.6665999999999992E-3</v>
      </c>
      <c r="B3417">
        <v>3.279E-4</v>
      </c>
      <c r="C3417">
        <v>0</v>
      </c>
      <c r="D3417">
        <v>0</v>
      </c>
      <c r="E3417">
        <v>-1.8778799999999998E-2</v>
      </c>
      <c r="F3417">
        <v>0</v>
      </c>
      <c r="Q3417">
        <v>-9.6665999999999992E-3</v>
      </c>
      <c r="R3417">
        <v>3.279E-4</v>
      </c>
      <c r="S3417">
        <v>0</v>
      </c>
      <c r="T3417">
        <v>0</v>
      </c>
      <c r="U3417">
        <v>-1.8778799999999998E-2</v>
      </c>
      <c r="V3417">
        <v>0</v>
      </c>
    </row>
    <row r="3418" spans="1:22">
      <c r="A3418">
        <v>-9.8829E-3</v>
      </c>
      <c r="B3418">
        <v>-1.9369999999999999E-4</v>
      </c>
      <c r="C3418">
        <v>0</v>
      </c>
      <c r="D3418">
        <v>0</v>
      </c>
      <c r="E3418">
        <v>-2.2931E-2</v>
      </c>
      <c r="F3418">
        <v>0</v>
      </c>
      <c r="Q3418">
        <v>-9.8829E-3</v>
      </c>
      <c r="R3418">
        <v>-1.9369999999999999E-4</v>
      </c>
      <c r="S3418">
        <v>0</v>
      </c>
      <c r="T3418">
        <v>0</v>
      </c>
      <c r="U3418">
        <v>-2.2931E-2</v>
      </c>
      <c r="V3418">
        <v>0</v>
      </c>
    </row>
    <row r="3419" spans="1:22">
      <c r="A3419">
        <v>-8.4694000000000002E-3</v>
      </c>
      <c r="B3419">
        <v>-6.8320000000000002E-4</v>
      </c>
      <c r="C3419">
        <v>0</v>
      </c>
      <c r="D3419">
        <v>0</v>
      </c>
      <c r="E3419">
        <v>-2.6828999999999999E-2</v>
      </c>
      <c r="F3419">
        <v>0</v>
      </c>
      <c r="Q3419">
        <v>-8.4694000000000002E-3</v>
      </c>
      <c r="R3419">
        <v>-6.8320000000000002E-4</v>
      </c>
      <c r="S3419">
        <v>0</v>
      </c>
      <c r="T3419">
        <v>0</v>
      </c>
      <c r="U3419">
        <v>-2.6828999999999999E-2</v>
      </c>
      <c r="V3419">
        <v>0</v>
      </c>
    </row>
    <row r="3420" spans="1:22">
      <c r="A3420">
        <v>-5.6585000000000003E-3</v>
      </c>
      <c r="B3420">
        <v>-1.0598999999999999E-3</v>
      </c>
      <c r="C3420">
        <v>0</v>
      </c>
      <c r="D3420">
        <v>0</v>
      </c>
      <c r="E3420">
        <v>-2.9830099999999998E-2</v>
      </c>
      <c r="F3420">
        <v>0</v>
      </c>
      <c r="Q3420">
        <v>-5.6585000000000003E-3</v>
      </c>
      <c r="R3420">
        <v>-1.0598999999999999E-3</v>
      </c>
      <c r="S3420">
        <v>0</v>
      </c>
      <c r="T3420">
        <v>0</v>
      </c>
      <c r="U3420">
        <v>-2.9830099999999998E-2</v>
      </c>
      <c r="V3420">
        <v>0</v>
      </c>
    </row>
    <row r="3421" spans="1:22">
      <c r="A3421">
        <v>-1.9131E-3</v>
      </c>
      <c r="B3421">
        <v>-1.2614E-3</v>
      </c>
      <c r="C3421">
        <v>0</v>
      </c>
      <c r="D3421">
        <v>0</v>
      </c>
      <c r="E3421">
        <v>-3.1440000000000003E-2</v>
      </c>
      <c r="F3421">
        <v>0</v>
      </c>
      <c r="Q3421">
        <v>-1.9131E-3</v>
      </c>
      <c r="R3421">
        <v>-1.2614E-3</v>
      </c>
      <c r="S3421">
        <v>0</v>
      </c>
      <c r="T3421">
        <v>0</v>
      </c>
      <c r="U3421">
        <v>-3.1440000000000003E-2</v>
      </c>
      <c r="V3421">
        <v>0</v>
      </c>
    </row>
    <row r="3422" spans="1:22">
      <c r="A3422">
        <v>2.1492999999999998E-3</v>
      </c>
      <c r="B3422">
        <v>-1.2547000000000001E-3</v>
      </c>
      <c r="C3422">
        <v>0</v>
      </c>
      <c r="D3422">
        <v>0</v>
      </c>
      <c r="E3422">
        <v>-3.1393900000000002E-2</v>
      </c>
      <c r="F3422">
        <v>0</v>
      </c>
      <c r="Q3422">
        <v>2.1492999999999998E-3</v>
      </c>
      <c r="R3422">
        <v>-1.2547000000000001E-3</v>
      </c>
      <c r="S3422">
        <v>0</v>
      </c>
      <c r="T3422">
        <v>0</v>
      </c>
      <c r="U3422">
        <v>-3.1393900000000002E-2</v>
      </c>
      <c r="V3422">
        <v>0</v>
      </c>
    </row>
    <row r="3423" spans="1:22">
      <c r="A3423">
        <v>5.8580000000000004E-3</v>
      </c>
      <c r="B3423">
        <v>-1.0409E-3</v>
      </c>
      <c r="C3423">
        <v>0</v>
      </c>
      <c r="D3423">
        <v>0</v>
      </c>
      <c r="E3423">
        <v>-2.9700500000000001E-2</v>
      </c>
      <c r="F3423">
        <v>0</v>
      </c>
      <c r="Q3423">
        <v>5.8580000000000004E-3</v>
      </c>
      <c r="R3423">
        <v>-1.0409E-3</v>
      </c>
      <c r="S3423">
        <v>0</v>
      </c>
      <c r="T3423">
        <v>0</v>
      </c>
      <c r="U3423">
        <v>-2.9700500000000001E-2</v>
      </c>
      <c r="V3423">
        <v>0</v>
      </c>
    </row>
    <row r="3424" spans="1:22">
      <c r="A3424">
        <v>8.5997000000000001E-3</v>
      </c>
      <c r="B3424">
        <v>-6.5530000000000004E-4</v>
      </c>
      <c r="C3424">
        <v>0</v>
      </c>
      <c r="D3424">
        <v>0</v>
      </c>
      <c r="E3424">
        <v>-2.66406E-2</v>
      </c>
      <c r="F3424">
        <v>0</v>
      </c>
      <c r="Q3424">
        <v>8.5997000000000001E-3</v>
      </c>
      <c r="R3424">
        <v>-6.5530000000000004E-4</v>
      </c>
      <c r="S3424">
        <v>0</v>
      </c>
      <c r="T3424">
        <v>0</v>
      </c>
      <c r="U3424">
        <v>-2.66406E-2</v>
      </c>
      <c r="V3424">
        <v>0</v>
      </c>
    </row>
    <row r="3425" spans="1:22">
      <c r="A3425">
        <v>9.9205000000000005E-3</v>
      </c>
      <c r="B3425">
        <v>-1.616E-4</v>
      </c>
      <c r="C3425">
        <v>0</v>
      </c>
      <c r="D3425">
        <v>0</v>
      </c>
      <c r="E3425">
        <v>-2.2720299999999999E-2</v>
      </c>
      <c r="F3425">
        <v>0</v>
      </c>
      <c r="Q3425">
        <v>9.9205000000000005E-3</v>
      </c>
      <c r="R3425">
        <v>-1.616E-4</v>
      </c>
      <c r="S3425">
        <v>0</v>
      </c>
      <c r="T3425">
        <v>0</v>
      </c>
      <c r="U3425">
        <v>-2.2720299999999999E-2</v>
      </c>
      <c r="V3425">
        <v>0</v>
      </c>
    </row>
    <row r="3426" spans="1:22">
      <c r="A3426">
        <v>9.6016000000000001E-3</v>
      </c>
      <c r="B3426">
        <v>3.5879999999999999E-4</v>
      </c>
      <c r="C3426">
        <v>0</v>
      </c>
      <c r="D3426">
        <v>0</v>
      </c>
      <c r="E3426">
        <v>-1.8587900000000001E-2</v>
      </c>
      <c r="F3426">
        <v>0</v>
      </c>
      <c r="Q3426">
        <v>9.6016000000000001E-3</v>
      </c>
      <c r="R3426">
        <v>3.5879999999999999E-4</v>
      </c>
      <c r="S3426">
        <v>0</v>
      </c>
      <c r="T3426">
        <v>0</v>
      </c>
      <c r="U3426">
        <v>-1.8587900000000001E-2</v>
      </c>
      <c r="V3426">
        <v>0</v>
      </c>
    </row>
    <row r="3427" spans="1:22">
      <c r="A3427">
        <v>7.6956999999999998E-3</v>
      </c>
      <c r="B3427">
        <v>8.1999999999999998E-4</v>
      </c>
      <c r="C3427">
        <v>0</v>
      </c>
      <c r="D3427">
        <v>0</v>
      </c>
      <c r="E3427">
        <v>-1.49266E-2</v>
      </c>
      <c r="F3427">
        <v>0</v>
      </c>
      <c r="Q3427">
        <v>7.6956999999999998E-3</v>
      </c>
      <c r="R3427">
        <v>8.1999999999999998E-4</v>
      </c>
      <c r="S3427">
        <v>0</v>
      </c>
      <c r="T3427">
        <v>0</v>
      </c>
      <c r="U3427">
        <v>-1.49266E-2</v>
      </c>
      <c r="V3427">
        <v>0</v>
      </c>
    </row>
    <row r="3428" spans="1:22">
      <c r="A3428">
        <v>4.5186999999999996E-3</v>
      </c>
      <c r="B3428">
        <v>1.1459E-3</v>
      </c>
      <c r="C3428">
        <v>0</v>
      </c>
      <c r="D3428">
        <v>0</v>
      </c>
      <c r="E3428">
        <v>-1.23418E-2</v>
      </c>
      <c r="F3428">
        <v>0</v>
      </c>
      <c r="Q3428">
        <v>4.5186999999999996E-3</v>
      </c>
      <c r="R3428">
        <v>1.1459E-3</v>
      </c>
      <c r="S3428">
        <v>0</v>
      </c>
      <c r="T3428">
        <v>0</v>
      </c>
      <c r="U3428">
        <v>-1.2341899999999999E-2</v>
      </c>
      <c r="V3428">
        <v>0</v>
      </c>
    </row>
    <row r="3429" spans="1:22">
      <c r="A3429">
        <v>5.9630000000000002E-4</v>
      </c>
      <c r="B3429">
        <v>1.2826000000000001E-3</v>
      </c>
      <c r="C3429">
        <v>0</v>
      </c>
      <c r="D3429">
        <v>0</v>
      </c>
      <c r="E3429">
        <v>-1.12614E-2</v>
      </c>
      <c r="F3429">
        <v>0</v>
      </c>
      <c r="Q3429">
        <v>5.9630000000000002E-4</v>
      </c>
      <c r="R3429">
        <v>1.2826000000000001E-3</v>
      </c>
      <c r="S3429">
        <v>0</v>
      </c>
      <c r="T3429">
        <v>0</v>
      </c>
      <c r="U3429">
        <v>-1.1261500000000001E-2</v>
      </c>
      <c r="V3429">
        <v>0</v>
      </c>
    </row>
    <row r="3430" spans="1:22">
      <c r="A3430">
        <v>-3.4233000000000002E-3</v>
      </c>
      <c r="B3430">
        <v>1.2076999999999999E-3</v>
      </c>
      <c r="C3430">
        <v>0</v>
      </c>
      <c r="D3430">
        <v>0</v>
      </c>
      <c r="E3430">
        <v>-1.1864899999999999E-2</v>
      </c>
      <c r="F3430">
        <v>0</v>
      </c>
      <c r="Q3430">
        <v>-3.4233000000000002E-3</v>
      </c>
      <c r="R3430">
        <v>1.2076999999999999E-3</v>
      </c>
      <c r="S3430">
        <v>0</v>
      </c>
      <c r="T3430">
        <v>0</v>
      </c>
      <c r="U3430">
        <v>-1.1864899999999999E-2</v>
      </c>
      <c r="V3430">
        <v>0</v>
      </c>
    </row>
    <row r="3431" spans="1:22">
      <c r="A3431">
        <v>-6.8767999999999998E-3</v>
      </c>
      <c r="B3431">
        <v>9.3320000000000002E-4</v>
      </c>
      <c r="C3431">
        <v>0</v>
      </c>
      <c r="D3431">
        <v>0</v>
      </c>
      <c r="E3431">
        <v>-1.4053700000000001E-2</v>
      </c>
      <c r="F3431">
        <v>0</v>
      </c>
      <c r="Q3431">
        <v>-6.8767999999999998E-3</v>
      </c>
      <c r="R3431">
        <v>9.3320000000000002E-4</v>
      </c>
      <c r="S3431">
        <v>0</v>
      </c>
      <c r="T3431">
        <v>0</v>
      </c>
      <c r="U3431">
        <v>-1.4053700000000001E-2</v>
      </c>
      <c r="V3431">
        <v>0</v>
      </c>
    </row>
    <row r="3432" spans="1:22">
      <c r="A3432">
        <v>-9.1952000000000006E-3</v>
      </c>
      <c r="B3432">
        <v>5.0460000000000001E-4</v>
      </c>
      <c r="C3432">
        <v>0</v>
      </c>
      <c r="D3432">
        <v>0</v>
      </c>
      <c r="E3432">
        <v>-1.74676E-2</v>
      </c>
      <c r="F3432">
        <v>0</v>
      </c>
      <c r="Q3432">
        <v>-9.1952000000000006E-3</v>
      </c>
      <c r="R3432">
        <v>5.0460000000000001E-4</v>
      </c>
      <c r="S3432">
        <v>0</v>
      </c>
      <c r="T3432">
        <v>0</v>
      </c>
      <c r="U3432">
        <v>-1.74676E-2</v>
      </c>
      <c r="V3432">
        <v>0</v>
      </c>
    </row>
    <row r="3433" spans="1:22">
      <c r="A3433">
        <v>-9.9968000000000001E-3</v>
      </c>
      <c r="B3433">
        <v>-7.4000000000000003E-6</v>
      </c>
      <c r="C3433">
        <v>0</v>
      </c>
      <c r="D3433">
        <v>0</v>
      </c>
      <c r="E3433">
        <v>-2.1543900000000001E-2</v>
      </c>
      <c r="F3433">
        <v>0</v>
      </c>
      <c r="Q3433">
        <v>-9.9968000000000001E-3</v>
      </c>
      <c r="R3433">
        <v>-7.4000000000000003E-6</v>
      </c>
      <c r="S3433">
        <v>0</v>
      </c>
      <c r="T3433">
        <v>0</v>
      </c>
      <c r="U3433">
        <v>-2.1543900000000001E-2</v>
      </c>
      <c r="V3433">
        <v>0</v>
      </c>
    </row>
    <row r="3434" spans="1:22">
      <c r="A3434">
        <v>-9.1497000000000002E-3</v>
      </c>
      <c r="B3434">
        <v>-5.1809999999999996E-4</v>
      </c>
      <c r="C3434">
        <v>0</v>
      </c>
      <c r="D3434">
        <v>0</v>
      </c>
      <c r="E3434">
        <v>-2.5610500000000001E-2</v>
      </c>
      <c r="F3434">
        <v>0</v>
      </c>
      <c r="Q3434">
        <v>-9.1497000000000002E-3</v>
      </c>
      <c r="R3434">
        <v>-5.1809999999999996E-4</v>
      </c>
      <c r="S3434">
        <v>0</v>
      </c>
      <c r="T3434">
        <v>0</v>
      </c>
      <c r="U3434">
        <v>-2.5610500000000001E-2</v>
      </c>
      <c r="V3434">
        <v>0</v>
      </c>
    </row>
    <row r="3435" spans="1:22">
      <c r="A3435">
        <v>-6.7933999999999998E-3</v>
      </c>
      <c r="B3435">
        <v>-9.433E-4</v>
      </c>
      <c r="C3435">
        <v>0</v>
      </c>
      <c r="D3435">
        <v>0</v>
      </c>
      <c r="E3435">
        <v>-2.8996999999999998E-2</v>
      </c>
      <c r="F3435">
        <v>0</v>
      </c>
      <c r="Q3435">
        <v>-6.7933999999999998E-3</v>
      </c>
      <c r="R3435">
        <v>-9.433E-4</v>
      </c>
      <c r="S3435">
        <v>0</v>
      </c>
      <c r="T3435">
        <v>0</v>
      </c>
      <c r="U3435">
        <v>-2.8996999999999998E-2</v>
      </c>
      <c r="V3435">
        <v>0</v>
      </c>
    </row>
    <row r="3436" spans="1:22">
      <c r="A3436">
        <v>-3.3156000000000001E-3</v>
      </c>
      <c r="B3436">
        <v>-1.2126000000000001E-3</v>
      </c>
      <c r="C3436">
        <v>0</v>
      </c>
      <c r="D3436">
        <v>0</v>
      </c>
      <c r="E3436">
        <v>-3.1145200000000001E-2</v>
      </c>
      <c r="F3436">
        <v>0</v>
      </c>
      <c r="Q3436">
        <v>-3.3156000000000001E-3</v>
      </c>
      <c r="R3436">
        <v>-1.2126000000000001E-3</v>
      </c>
      <c r="S3436">
        <v>0</v>
      </c>
      <c r="T3436">
        <v>0</v>
      </c>
      <c r="U3436">
        <v>-3.1145200000000001E-2</v>
      </c>
      <c r="V3436">
        <v>0</v>
      </c>
    </row>
    <row r="3437" spans="1:22">
      <c r="A3437">
        <v>7.1049999999999998E-4</v>
      </c>
      <c r="B3437">
        <v>-1.2817E-3</v>
      </c>
      <c r="C3437">
        <v>0</v>
      </c>
      <c r="D3437">
        <v>0</v>
      </c>
      <c r="E3437">
        <v>-3.1701600000000003E-2</v>
      </c>
      <c r="F3437">
        <v>0</v>
      </c>
      <c r="Q3437">
        <v>7.1049999999999998E-4</v>
      </c>
      <c r="R3437">
        <v>-1.2817E-3</v>
      </c>
      <c r="S3437">
        <v>0</v>
      </c>
      <c r="T3437">
        <v>0</v>
      </c>
      <c r="U3437">
        <v>-3.1701600000000003E-2</v>
      </c>
      <c r="V3437">
        <v>0</v>
      </c>
    </row>
    <row r="3438" spans="1:22">
      <c r="A3438">
        <v>4.6205999999999999E-3</v>
      </c>
      <c r="B3438">
        <v>-1.1391000000000001E-3</v>
      </c>
      <c r="C3438">
        <v>0</v>
      </c>
      <c r="D3438">
        <v>0</v>
      </c>
      <c r="E3438">
        <v>-3.0575399999999999E-2</v>
      </c>
      <c r="F3438">
        <v>0</v>
      </c>
      <c r="Q3438">
        <v>4.6205999999999999E-3</v>
      </c>
      <c r="R3438">
        <v>-1.1391000000000001E-3</v>
      </c>
      <c r="S3438">
        <v>0</v>
      </c>
      <c r="T3438">
        <v>0</v>
      </c>
      <c r="U3438">
        <v>-3.0575399999999999E-2</v>
      </c>
      <c r="V3438">
        <v>0</v>
      </c>
    </row>
    <row r="3439" spans="1:22">
      <c r="A3439">
        <v>7.7682999999999997E-3</v>
      </c>
      <c r="B3439">
        <v>-8.0860000000000003E-4</v>
      </c>
      <c r="C3439">
        <v>0</v>
      </c>
      <c r="D3439">
        <v>0</v>
      </c>
      <c r="E3439">
        <v>-2.7953700000000001E-2</v>
      </c>
      <c r="F3439">
        <v>0</v>
      </c>
      <c r="Q3439">
        <v>7.7682999999999997E-3</v>
      </c>
      <c r="R3439">
        <v>-8.0860000000000003E-4</v>
      </c>
      <c r="S3439">
        <v>0</v>
      </c>
      <c r="T3439">
        <v>0</v>
      </c>
      <c r="U3439">
        <v>-2.7953700000000001E-2</v>
      </c>
      <c r="V3439">
        <v>0</v>
      </c>
    </row>
    <row r="3440" spans="1:22">
      <c r="A3440">
        <v>9.6328999999999998E-3</v>
      </c>
      <c r="B3440">
        <v>-3.4469999999999998E-4</v>
      </c>
      <c r="C3440">
        <v>0</v>
      </c>
      <c r="D3440">
        <v>0</v>
      </c>
      <c r="E3440">
        <v>-2.4270400000000001E-2</v>
      </c>
      <c r="F3440">
        <v>0</v>
      </c>
      <c r="Q3440">
        <v>9.6328999999999998E-3</v>
      </c>
      <c r="R3440">
        <v>-3.4469999999999998E-4</v>
      </c>
      <c r="S3440">
        <v>0</v>
      </c>
      <c r="T3440">
        <v>0</v>
      </c>
      <c r="U3440">
        <v>-2.4270400000000001E-2</v>
      </c>
      <c r="V3440">
        <v>0</v>
      </c>
    </row>
    <row r="3441" spans="1:22">
      <c r="A3441">
        <v>9.9054E-3</v>
      </c>
      <c r="B3441">
        <v>1.761E-4</v>
      </c>
      <c r="C3441">
        <v>0</v>
      </c>
      <c r="D3441">
        <v>0</v>
      </c>
      <c r="E3441">
        <v>-2.01345E-2</v>
      </c>
      <c r="F3441">
        <v>0</v>
      </c>
      <c r="Q3441">
        <v>9.9054E-3</v>
      </c>
      <c r="R3441">
        <v>1.761E-4</v>
      </c>
      <c r="S3441">
        <v>0</v>
      </c>
      <c r="T3441">
        <v>0</v>
      </c>
      <c r="U3441">
        <v>-2.0134599999999999E-2</v>
      </c>
      <c r="V3441">
        <v>0</v>
      </c>
    </row>
    <row r="3442" spans="1:22">
      <c r="A3442">
        <v>8.5407E-3</v>
      </c>
      <c r="B3442">
        <v>6.6790000000000003E-4</v>
      </c>
      <c r="C3442">
        <v>0</v>
      </c>
      <c r="D3442">
        <v>0</v>
      </c>
      <c r="E3442">
        <v>-1.6230000000000001E-2</v>
      </c>
      <c r="F3442">
        <v>0</v>
      </c>
      <c r="Q3442">
        <v>8.5407E-3</v>
      </c>
      <c r="R3442">
        <v>6.6790000000000003E-4</v>
      </c>
      <c r="S3442">
        <v>0</v>
      </c>
      <c r="T3442">
        <v>0</v>
      </c>
      <c r="U3442">
        <v>-1.6230000000000001E-2</v>
      </c>
      <c r="V3442">
        <v>0</v>
      </c>
    </row>
    <row r="3443" spans="1:22">
      <c r="A3443">
        <v>5.7647999999999996E-3</v>
      </c>
      <c r="B3443">
        <v>1.0494E-3</v>
      </c>
      <c r="C3443">
        <v>0</v>
      </c>
      <c r="D3443">
        <v>0</v>
      </c>
      <c r="E3443">
        <v>-1.32023E-2</v>
      </c>
      <c r="F3443">
        <v>0</v>
      </c>
      <c r="Q3443">
        <v>5.7647999999999996E-3</v>
      </c>
      <c r="R3443">
        <v>1.0494E-3</v>
      </c>
      <c r="S3443">
        <v>0</v>
      </c>
      <c r="T3443">
        <v>0</v>
      </c>
      <c r="U3443">
        <v>-1.32023E-2</v>
      </c>
      <c r="V3443">
        <v>0</v>
      </c>
    </row>
    <row r="3444" spans="1:22">
      <c r="A3444">
        <v>2.0374E-3</v>
      </c>
      <c r="B3444">
        <v>1.2578000000000001E-3</v>
      </c>
      <c r="C3444">
        <v>0</v>
      </c>
      <c r="D3444">
        <v>0</v>
      </c>
      <c r="E3444">
        <v>-1.1552400000000001E-2</v>
      </c>
      <c r="F3444">
        <v>0</v>
      </c>
      <c r="Q3444">
        <v>2.0374E-3</v>
      </c>
      <c r="R3444">
        <v>1.2578000000000001E-3</v>
      </c>
      <c r="S3444">
        <v>0</v>
      </c>
      <c r="T3444">
        <v>0</v>
      </c>
      <c r="U3444">
        <v>-1.1552400000000001E-2</v>
      </c>
      <c r="V3444">
        <v>0</v>
      </c>
    </row>
    <row r="3445" spans="1:22">
      <c r="A3445">
        <v>-2.0252E-3</v>
      </c>
      <c r="B3445">
        <v>1.2585999999999999E-3</v>
      </c>
      <c r="C3445">
        <v>0</v>
      </c>
      <c r="D3445">
        <v>0</v>
      </c>
      <c r="E3445">
        <v>-1.15537E-2</v>
      </c>
      <c r="F3445">
        <v>0</v>
      </c>
      <c r="Q3445">
        <v>-2.0252E-3</v>
      </c>
      <c r="R3445">
        <v>1.2585999999999999E-3</v>
      </c>
      <c r="S3445">
        <v>0</v>
      </c>
      <c r="T3445">
        <v>0</v>
      </c>
      <c r="U3445">
        <v>-1.15537E-2</v>
      </c>
      <c r="V3445">
        <v>0</v>
      </c>
    </row>
    <row r="3446" spans="1:22">
      <c r="A3446">
        <v>-5.7524000000000004E-3</v>
      </c>
      <c r="B3446">
        <v>1.0514999999999999E-3</v>
      </c>
      <c r="C3446">
        <v>0</v>
      </c>
      <c r="D3446">
        <v>0</v>
      </c>
      <c r="E3446">
        <v>-1.32073E-2</v>
      </c>
      <c r="F3446">
        <v>0</v>
      </c>
      <c r="Q3446">
        <v>-5.7524000000000004E-3</v>
      </c>
      <c r="R3446">
        <v>1.0514999999999999E-3</v>
      </c>
      <c r="S3446">
        <v>0</v>
      </c>
      <c r="T3446">
        <v>0</v>
      </c>
      <c r="U3446">
        <v>-1.32073E-2</v>
      </c>
      <c r="V3446">
        <v>0</v>
      </c>
    </row>
    <row r="3447" spans="1:22">
      <c r="A3447">
        <v>-8.5296E-3</v>
      </c>
      <c r="B3447">
        <v>6.7069999999999999E-4</v>
      </c>
      <c r="C3447">
        <v>0</v>
      </c>
      <c r="D3447">
        <v>0</v>
      </c>
      <c r="E3447">
        <v>-1.6241200000000001E-2</v>
      </c>
      <c r="F3447">
        <v>0</v>
      </c>
      <c r="Q3447">
        <v>-8.5296E-3</v>
      </c>
      <c r="R3447">
        <v>6.7069999999999999E-4</v>
      </c>
      <c r="S3447">
        <v>0</v>
      </c>
      <c r="T3447">
        <v>0</v>
      </c>
      <c r="U3447">
        <v>-1.6241200000000001E-2</v>
      </c>
      <c r="V3447">
        <v>0</v>
      </c>
    </row>
    <row r="3448" spans="1:22">
      <c r="A3448">
        <v>-9.8995000000000003E-3</v>
      </c>
      <c r="B3448">
        <v>1.7909999999999999E-4</v>
      </c>
      <c r="C3448">
        <v>0</v>
      </c>
      <c r="D3448">
        <v>0</v>
      </c>
      <c r="E3448">
        <v>-2.01555E-2</v>
      </c>
      <c r="F3448">
        <v>0</v>
      </c>
      <c r="Q3448">
        <v>-9.8995000000000003E-3</v>
      </c>
      <c r="R3448">
        <v>1.7909999999999999E-4</v>
      </c>
      <c r="S3448">
        <v>0</v>
      </c>
      <c r="T3448">
        <v>0</v>
      </c>
      <c r="U3448">
        <v>-2.01555E-2</v>
      </c>
      <c r="V3448">
        <v>0</v>
      </c>
    </row>
    <row r="3449" spans="1:22">
      <c r="A3449">
        <v>-9.6367999999999992E-3</v>
      </c>
      <c r="B3449">
        <v>-3.4210000000000002E-4</v>
      </c>
      <c r="C3449">
        <v>0</v>
      </c>
      <c r="D3449">
        <v>0</v>
      </c>
      <c r="E3449">
        <v>-2.4304900000000001E-2</v>
      </c>
      <c r="F3449">
        <v>0</v>
      </c>
      <c r="Q3449">
        <v>-9.6367999999999992E-3</v>
      </c>
      <c r="R3449">
        <v>-3.4210000000000002E-4</v>
      </c>
      <c r="S3449">
        <v>0</v>
      </c>
      <c r="T3449">
        <v>0</v>
      </c>
      <c r="U3449">
        <v>-2.4304900000000001E-2</v>
      </c>
      <c r="V3449">
        <v>0</v>
      </c>
    </row>
    <row r="3450" spans="1:22">
      <c r="A3450">
        <v>-7.7847000000000003E-3</v>
      </c>
      <c r="B3450">
        <v>-8.0670000000000004E-4</v>
      </c>
      <c r="C3450">
        <v>0</v>
      </c>
      <c r="D3450">
        <v>0</v>
      </c>
      <c r="E3450">
        <v>-2.8005200000000001E-2</v>
      </c>
      <c r="F3450">
        <v>0</v>
      </c>
      <c r="Q3450">
        <v>-7.7847000000000003E-3</v>
      </c>
      <c r="R3450">
        <v>-8.0670000000000004E-4</v>
      </c>
      <c r="S3450">
        <v>0</v>
      </c>
      <c r="T3450">
        <v>0</v>
      </c>
      <c r="U3450">
        <v>-2.80053E-2</v>
      </c>
      <c r="V3450">
        <v>0</v>
      </c>
    </row>
    <row r="3451" spans="1:22">
      <c r="A3451">
        <v>-4.6478999999999999E-3</v>
      </c>
      <c r="B3451">
        <v>-1.1381E-3</v>
      </c>
      <c r="C3451">
        <v>0</v>
      </c>
      <c r="D3451">
        <v>0</v>
      </c>
      <c r="E3451">
        <v>-3.06466E-2</v>
      </c>
      <c r="F3451">
        <v>0</v>
      </c>
      <c r="Q3451">
        <v>-4.6478999999999999E-3</v>
      </c>
      <c r="R3451">
        <v>-1.1381E-3</v>
      </c>
      <c r="S3451">
        <v>0</v>
      </c>
      <c r="T3451">
        <v>0</v>
      </c>
      <c r="U3451">
        <v>-3.06466E-2</v>
      </c>
      <c r="V3451">
        <v>0</v>
      </c>
    </row>
    <row r="3452" spans="1:22">
      <c r="A3452">
        <v>-7.4319999999999996E-4</v>
      </c>
      <c r="B3452">
        <v>-1.2815000000000001E-3</v>
      </c>
      <c r="C3452">
        <v>0</v>
      </c>
      <c r="D3452">
        <v>0</v>
      </c>
      <c r="E3452">
        <v>-3.17939E-2</v>
      </c>
      <c r="F3452">
        <v>0</v>
      </c>
      <c r="Q3452">
        <v>-7.4319999999999996E-4</v>
      </c>
      <c r="R3452">
        <v>-1.2815000000000001E-3</v>
      </c>
      <c r="S3452">
        <v>0</v>
      </c>
      <c r="T3452">
        <v>0</v>
      </c>
      <c r="U3452">
        <v>-3.17939E-2</v>
      </c>
      <c r="V3452">
        <v>0</v>
      </c>
    </row>
    <row r="3453" spans="1:22">
      <c r="A3453">
        <v>3.2854999999999998E-3</v>
      </c>
      <c r="B3453">
        <v>-1.2133000000000001E-3</v>
      </c>
      <c r="C3453">
        <v>0</v>
      </c>
      <c r="D3453">
        <v>0</v>
      </c>
      <c r="E3453">
        <v>-3.1258899999999999E-2</v>
      </c>
      <c r="F3453">
        <v>0</v>
      </c>
      <c r="Q3453">
        <v>3.2854999999999998E-3</v>
      </c>
      <c r="R3453">
        <v>-1.2133000000000001E-3</v>
      </c>
      <c r="S3453">
        <v>0</v>
      </c>
      <c r="T3453">
        <v>0</v>
      </c>
      <c r="U3453">
        <v>-3.1258899999999999E-2</v>
      </c>
      <c r="V3453">
        <v>0</v>
      </c>
    </row>
    <row r="3454" spans="1:22">
      <c r="A3454">
        <v>6.7727000000000004E-3</v>
      </c>
      <c r="B3454">
        <v>-9.4479999999999998E-4</v>
      </c>
      <c r="C3454">
        <v>0</v>
      </c>
      <c r="D3454">
        <v>0</v>
      </c>
      <c r="E3454">
        <v>-2.9130900000000001E-2</v>
      </c>
      <c r="F3454">
        <v>0</v>
      </c>
      <c r="Q3454">
        <v>6.7727000000000004E-3</v>
      </c>
      <c r="R3454">
        <v>-9.4479999999999998E-4</v>
      </c>
      <c r="S3454">
        <v>0</v>
      </c>
      <c r="T3454">
        <v>0</v>
      </c>
      <c r="U3454">
        <v>-2.9131000000000001E-2</v>
      </c>
      <c r="V3454">
        <v>0</v>
      </c>
    </row>
    <row r="3455" spans="1:22">
      <c r="A3455">
        <v>9.1415000000000003E-3</v>
      </c>
      <c r="B3455">
        <v>-5.2050000000000002E-4</v>
      </c>
      <c r="C3455">
        <v>0</v>
      </c>
      <c r="D3455">
        <v>0</v>
      </c>
      <c r="E3455">
        <v>-2.5762500000000001E-2</v>
      </c>
      <c r="F3455">
        <v>0</v>
      </c>
      <c r="Q3455">
        <v>9.1415000000000003E-3</v>
      </c>
      <c r="R3455">
        <v>-5.2050000000000002E-4</v>
      </c>
      <c r="S3455">
        <v>0</v>
      </c>
      <c r="T3455">
        <v>0</v>
      </c>
      <c r="U3455">
        <v>-2.5762500000000001E-2</v>
      </c>
      <c r="V3455">
        <v>0</v>
      </c>
    </row>
    <row r="3456" spans="1:22">
      <c r="A3456">
        <v>9.9997000000000003E-3</v>
      </c>
      <c r="B3456">
        <v>-1.0200000000000001E-5</v>
      </c>
      <c r="C3456">
        <v>0</v>
      </c>
      <c r="D3456">
        <v>0</v>
      </c>
      <c r="E3456">
        <v>-2.1710799999999999E-2</v>
      </c>
      <c r="F3456">
        <v>0</v>
      </c>
      <c r="Q3456">
        <v>9.9997000000000003E-3</v>
      </c>
      <c r="R3456">
        <v>-1.0200000000000001E-5</v>
      </c>
      <c r="S3456">
        <v>0</v>
      </c>
      <c r="T3456">
        <v>0</v>
      </c>
      <c r="U3456">
        <v>-2.1710799999999999E-2</v>
      </c>
      <c r="V3456">
        <v>0</v>
      </c>
    </row>
    <row r="3457" spans="1:22">
      <c r="A3457">
        <v>9.2049999999999996E-3</v>
      </c>
      <c r="B3457">
        <v>5.017E-4</v>
      </c>
      <c r="C3457">
        <v>0</v>
      </c>
      <c r="D3457">
        <v>0</v>
      </c>
      <c r="E3457">
        <v>-1.7645600000000001E-2</v>
      </c>
      <c r="F3457">
        <v>0</v>
      </c>
      <c r="Q3457">
        <v>9.2049999999999996E-3</v>
      </c>
      <c r="R3457">
        <v>5.017E-4</v>
      </c>
      <c r="S3457">
        <v>0</v>
      </c>
      <c r="T3457">
        <v>0</v>
      </c>
      <c r="U3457">
        <v>-1.7645600000000001E-2</v>
      </c>
      <c r="V3457">
        <v>0</v>
      </c>
    </row>
    <row r="3458" spans="1:22">
      <c r="A3458">
        <v>6.8891000000000004E-3</v>
      </c>
      <c r="B3458">
        <v>9.3079999999999997E-4</v>
      </c>
      <c r="C3458">
        <v>0</v>
      </c>
      <c r="D3458">
        <v>0</v>
      </c>
      <c r="E3458">
        <v>-1.4239099999999999E-2</v>
      </c>
      <c r="F3458">
        <v>0</v>
      </c>
      <c r="Q3458">
        <v>6.8891000000000004E-3</v>
      </c>
      <c r="R3458">
        <v>9.3079999999999997E-4</v>
      </c>
      <c r="S3458">
        <v>0</v>
      </c>
      <c r="T3458">
        <v>0</v>
      </c>
      <c r="U3458">
        <v>-1.4239099999999999E-2</v>
      </c>
      <c r="V3458">
        <v>0</v>
      </c>
    </row>
    <row r="3459" spans="1:22">
      <c r="A3459">
        <v>3.4356E-3</v>
      </c>
      <c r="B3459">
        <v>1.2064000000000001E-3</v>
      </c>
      <c r="C3459">
        <v>0</v>
      </c>
      <c r="D3459">
        <v>0</v>
      </c>
      <c r="E3459">
        <v>-1.20547E-2</v>
      </c>
      <c r="F3459">
        <v>0</v>
      </c>
      <c r="Q3459">
        <v>3.4356E-3</v>
      </c>
      <c r="R3459">
        <v>1.2064000000000001E-3</v>
      </c>
      <c r="S3459">
        <v>0</v>
      </c>
      <c r="T3459">
        <v>0</v>
      </c>
      <c r="U3459">
        <v>-1.20547E-2</v>
      </c>
      <c r="V3459">
        <v>0</v>
      </c>
    </row>
    <row r="3460" spans="1:22">
      <c r="A3460">
        <v>-5.842E-4</v>
      </c>
      <c r="B3460">
        <v>1.2829E-3</v>
      </c>
      <c r="C3460">
        <v>0</v>
      </c>
      <c r="D3460">
        <v>0</v>
      </c>
      <c r="E3460">
        <v>-1.14541E-2</v>
      </c>
      <c r="F3460">
        <v>0</v>
      </c>
      <c r="Q3460">
        <v>-5.842E-4</v>
      </c>
      <c r="R3460">
        <v>1.2829E-3</v>
      </c>
      <c r="S3460">
        <v>0</v>
      </c>
      <c r="T3460">
        <v>0</v>
      </c>
      <c r="U3460">
        <v>-1.14541E-2</v>
      </c>
      <c r="V3460">
        <v>0</v>
      </c>
    </row>
    <row r="3461" spans="1:22">
      <c r="A3461">
        <v>-4.5063000000000004E-3</v>
      </c>
      <c r="B3461">
        <v>1.1475000000000001E-3</v>
      </c>
      <c r="C3461">
        <v>0</v>
      </c>
      <c r="D3461">
        <v>0</v>
      </c>
      <c r="E3461">
        <v>-1.2537599999999999E-2</v>
      </c>
      <c r="F3461">
        <v>0</v>
      </c>
      <c r="Q3461">
        <v>-4.5063000000000004E-3</v>
      </c>
      <c r="R3461">
        <v>1.1475000000000001E-3</v>
      </c>
      <c r="S3461">
        <v>0</v>
      </c>
      <c r="T3461">
        <v>0</v>
      </c>
      <c r="U3461">
        <v>-1.2537599999999999E-2</v>
      </c>
      <c r="V3461">
        <v>0</v>
      </c>
    </row>
    <row r="3462" spans="1:22">
      <c r="A3462">
        <v>-7.6838000000000002E-3</v>
      </c>
      <c r="B3462">
        <v>8.2260000000000005E-4</v>
      </c>
      <c r="C3462">
        <v>0</v>
      </c>
      <c r="D3462">
        <v>0</v>
      </c>
      <c r="E3462">
        <v>-1.51275E-2</v>
      </c>
      <c r="F3462">
        <v>0</v>
      </c>
      <c r="Q3462">
        <v>-7.6838000000000002E-3</v>
      </c>
      <c r="R3462">
        <v>8.2260000000000005E-4</v>
      </c>
      <c r="S3462">
        <v>0</v>
      </c>
      <c r="T3462">
        <v>0</v>
      </c>
      <c r="U3462">
        <v>-1.51275E-2</v>
      </c>
      <c r="V3462">
        <v>0</v>
      </c>
    </row>
    <row r="3463" spans="1:22">
      <c r="A3463">
        <v>-9.5931999999999996E-3</v>
      </c>
      <c r="B3463">
        <v>3.6180000000000001E-4</v>
      </c>
      <c r="C3463">
        <v>0</v>
      </c>
      <c r="D3463">
        <v>0</v>
      </c>
      <c r="E3463">
        <v>-1.87972E-2</v>
      </c>
      <c r="F3463">
        <v>0</v>
      </c>
      <c r="Q3463">
        <v>-9.5931999999999996E-3</v>
      </c>
      <c r="R3463">
        <v>3.6180000000000001E-4</v>
      </c>
      <c r="S3463">
        <v>0</v>
      </c>
      <c r="T3463">
        <v>0</v>
      </c>
      <c r="U3463">
        <v>-1.87972E-2</v>
      </c>
      <c r="V3463">
        <v>0</v>
      </c>
    </row>
    <row r="3464" spans="1:22">
      <c r="A3464">
        <v>-9.9203999999999994E-3</v>
      </c>
      <c r="B3464">
        <v>-1.5880000000000001E-4</v>
      </c>
      <c r="C3464">
        <v>0</v>
      </c>
      <c r="D3464">
        <v>0</v>
      </c>
      <c r="E3464">
        <v>-2.2941799999999998E-2</v>
      </c>
      <c r="F3464">
        <v>0</v>
      </c>
      <c r="Q3464">
        <v>-9.9203999999999994E-3</v>
      </c>
      <c r="R3464">
        <v>-1.5880000000000001E-4</v>
      </c>
      <c r="S3464">
        <v>0</v>
      </c>
      <c r="T3464">
        <v>0</v>
      </c>
      <c r="U3464">
        <v>-2.2941799999999998E-2</v>
      </c>
      <c r="V3464">
        <v>0</v>
      </c>
    </row>
    <row r="3465" spans="1:22">
      <c r="A3465">
        <v>-8.6114999999999994E-3</v>
      </c>
      <c r="B3465">
        <v>-6.5309999999999999E-4</v>
      </c>
      <c r="C3465">
        <v>0</v>
      </c>
      <c r="D3465">
        <v>0</v>
      </c>
      <c r="E3465">
        <v>-2.68779E-2</v>
      </c>
      <c r="F3465">
        <v>0</v>
      </c>
      <c r="Q3465">
        <v>-8.6114999999999994E-3</v>
      </c>
      <c r="R3465">
        <v>-6.5309999999999999E-4</v>
      </c>
      <c r="S3465">
        <v>0</v>
      </c>
      <c r="T3465">
        <v>0</v>
      </c>
      <c r="U3465">
        <v>-2.68779E-2</v>
      </c>
      <c r="V3465">
        <v>0</v>
      </c>
    </row>
    <row r="3466" spans="1:22">
      <c r="A3466">
        <v>-5.8818999999999998E-3</v>
      </c>
      <c r="B3466">
        <v>-1.0395999999999999E-3</v>
      </c>
      <c r="C3466">
        <v>0</v>
      </c>
      <c r="D3466">
        <v>0</v>
      </c>
      <c r="E3466">
        <v>-2.9956699999999999E-2</v>
      </c>
      <c r="F3466">
        <v>0</v>
      </c>
      <c r="Q3466">
        <v>-5.8818999999999998E-3</v>
      </c>
      <c r="R3466">
        <v>-1.0395999999999999E-3</v>
      </c>
      <c r="S3466">
        <v>0</v>
      </c>
      <c r="T3466">
        <v>0</v>
      </c>
      <c r="U3466">
        <v>-2.9956699999999999E-2</v>
      </c>
      <c r="V3466">
        <v>0</v>
      </c>
    </row>
    <row r="3467" spans="1:22">
      <c r="A3467">
        <v>-2.1810000000000002E-3</v>
      </c>
      <c r="B3467">
        <v>-1.2543000000000001E-3</v>
      </c>
      <c r="C3467">
        <v>0</v>
      </c>
      <c r="D3467">
        <v>0</v>
      </c>
      <c r="E3467">
        <v>-3.1670799999999999E-2</v>
      </c>
      <c r="F3467">
        <v>0</v>
      </c>
      <c r="Q3467">
        <v>-2.1810000000000002E-3</v>
      </c>
      <c r="R3467">
        <v>-1.2543000000000001E-3</v>
      </c>
      <c r="S3467">
        <v>0</v>
      </c>
      <c r="T3467">
        <v>0</v>
      </c>
      <c r="U3467">
        <v>-3.1670799999999999E-2</v>
      </c>
      <c r="V3467">
        <v>0</v>
      </c>
    </row>
    <row r="3468" spans="1:22">
      <c r="A3468">
        <v>1.8810999999999999E-3</v>
      </c>
      <c r="B3468">
        <v>-1.2618E-3</v>
      </c>
      <c r="C3468">
        <v>0</v>
      </c>
      <c r="D3468">
        <v>0</v>
      </c>
      <c r="E3468">
        <v>-3.17384E-2</v>
      </c>
      <c r="F3468">
        <v>0</v>
      </c>
      <c r="Q3468">
        <v>1.8810999999999999E-3</v>
      </c>
      <c r="R3468">
        <v>-1.2618E-3</v>
      </c>
      <c r="S3468">
        <v>0</v>
      </c>
      <c r="T3468">
        <v>0</v>
      </c>
      <c r="U3468">
        <v>-3.17384E-2</v>
      </c>
      <c r="V3468">
        <v>0</v>
      </c>
    </row>
    <row r="3469" spans="1:22">
      <c r="A3469">
        <v>5.6337999999999996E-3</v>
      </c>
      <c r="B3469">
        <v>-1.0610999999999999E-3</v>
      </c>
      <c r="C3469">
        <v>0</v>
      </c>
      <c r="D3469">
        <v>0</v>
      </c>
      <c r="E3469">
        <v>-3.01494E-2</v>
      </c>
      <c r="F3469">
        <v>0</v>
      </c>
      <c r="Q3469">
        <v>5.6337999999999996E-3</v>
      </c>
      <c r="R3469">
        <v>-1.0610999999999999E-3</v>
      </c>
      <c r="S3469">
        <v>0</v>
      </c>
      <c r="T3469">
        <v>0</v>
      </c>
      <c r="U3469">
        <v>-3.01494E-2</v>
      </c>
      <c r="V3469">
        <v>0</v>
      </c>
    </row>
    <row r="3470" spans="1:22">
      <c r="A3470">
        <v>8.4566999999999993E-3</v>
      </c>
      <c r="B3470">
        <v>-6.8530000000000002E-4</v>
      </c>
      <c r="C3470">
        <v>0</v>
      </c>
      <c r="D3470">
        <v>0</v>
      </c>
      <c r="E3470">
        <v>-2.7167199999999999E-2</v>
      </c>
      <c r="F3470">
        <v>0</v>
      </c>
      <c r="Q3470">
        <v>8.4566999999999993E-3</v>
      </c>
      <c r="R3470">
        <v>-6.8530000000000002E-4</v>
      </c>
      <c r="S3470">
        <v>0</v>
      </c>
      <c r="T3470">
        <v>0</v>
      </c>
      <c r="U3470">
        <v>-2.7167199999999999E-2</v>
      </c>
      <c r="V3470">
        <v>0</v>
      </c>
    </row>
    <row r="3471" spans="1:22">
      <c r="A3471">
        <v>9.8823000000000001E-3</v>
      </c>
      <c r="B3471">
        <v>-1.964E-4</v>
      </c>
      <c r="C3471">
        <v>0</v>
      </c>
      <c r="D3471">
        <v>0</v>
      </c>
      <c r="E3471">
        <v>-2.3285299999999998E-2</v>
      </c>
      <c r="F3471">
        <v>0</v>
      </c>
      <c r="Q3471">
        <v>9.8823000000000001E-3</v>
      </c>
      <c r="R3471">
        <v>-1.964E-4</v>
      </c>
      <c r="S3471">
        <v>0</v>
      </c>
      <c r="T3471">
        <v>0</v>
      </c>
      <c r="U3471">
        <v>-2.3285299999999998E-2</v>
      </c>
      <c r="V3471">
        <v>0</v>
      </c>
    </row>
    <row r="3472" spans="1:22">
      <c r="A3472">
        <v>9.6745000000000008E-3</v>
      </c>
      <c r="B3472">
        <v>3.2489999999999998E-4</v>
      </c>
      <c r="C3472">
        <v>0</v>
      </c>
      <c r="D3472">
        <v>0</v>
      </c>
      <c r="E3472">
        <v>-1.9145599999999999E-2</v>
      </c>
      <c r="F3472">
        <v>0</v>
      </c>
      <c r="Q3472">
        <v>9.6745000000000008E-3</v>
      </c>
      <c r="R3472">
        <v>3.2489999999999998E-4</v>
      </c>
      <c r="S3472">
        <v>0</v>
      </c>
      <c r="T3472">
        <v>0</v>
      </c>
      <c r="U3472">
        <v>-1.9145599999999999E-2</v>
      </c>
      <c r="V3472">
        <v>0</v>
      </c>
    </row>
    <row r="3473" spans="1:22">
      <c r="A3473">
        <v>7.8677999999999994E-3</v>
      </c>
      <c r="B3473">
        <v>7.9259999999999997E-4</v>
      </c>
      <c r="C3473">
        <v>0</v>
      </c>
      <c r="D3473">
        <v>0</v>
      </c>
      <c r="E3473">
        <v>-1.5432400000000001E-2</v>
      </c>
      <c r="F3473">
        <v>0</v>
      </c>
      <c r="Q3473">
        <v>7.8677999999999994E-3</v>
      </c>
      <c r="R3473">
        <v>7.9259999999999997E-4</v>
      </c>
      <c r="S3473">
        <v>0</v>
      </c>
      <c r="T3473">
        <v>0</v>
      </c>
      <c r="U3473">
        <v>-1.5432400000000001E-2</v>
      </c>
      <c r="V3473">
        <v>0</v>
      </c>
    </row>
    <row r="3474" spans="1:22">
      <c r="A3474">
        <v>4.7613000000000004E-3</v>
      </c>
      <c r="B3474">
        <v>1.1295000000000001E-3</v>
      </c>
      <c r="C3474">
        <v>0</v>
      </c>
      <c r="D3474">
        <v>0</v>
      </c>
      <c r="E3474">
        <v>-1.27598E-2</v>
      </c>
      <c r="F3474">
        <v>0</v>
      </c>
      <c r="Q3474">
        <v>4.7613000000000004E-3</v>
      </c>
      <c r="R3474">
        <v>1.1295000000000001E-3</v>
      </c>
      <c r="S3474">
        <v>0</v>
      </c>
      <c r="T3474">
        <v>0</v>
      </c>
      <c r="U3474">
        <v>-1.27598E-2</v>
      </c>
      <c r="V3474">
        <v>0</v>
      </c>
    </row>
    <row r="3475" spans="1:22">
      <c r="A3475">
        <v>8.6939999999999999E-4</v>
      </c>
      <c r="B3475">
        <v>1.2800000000000001E-3</v>
      </c>
      <c r="C3475">
        <v>0</v>
      </c>
      <c r="D3475">
        <v>0</v>
      </c>
      <c r="E3475">
        <v>-1.15701E-2</v>
      </c>
      <c r="F3475">
        <v>0</v>
      </c>
      <c r="Q3475">
        <v>8.6939999999999999E-4</v>
      </c>
      <c r="R3475">
        <v>1.2800000000000001E-3</v>
      </c>
      <c r="S3475">
        <v>0</v>
      </c>
      <c r="T3475">
        <v>0</v>
      </c>
      <c r="U3475">
        <v>-1.15701E-2</v>
      </c>
      <c r="V3475">
        <v>0</v>
      </c>
    </row>
    <row r="3476" spans="1:22">
      <c r="A3476">
        <v>-3.1649E-3</v>
      </c>
      <c r="B3476">
        <v>1.2191999999999999E-3</v>
      </c>
      <c r="C3476">
        <v>0</v>
      </c>
      <c r="D3476">
        <v>0</v>
      </c>
      <c r="E3476">
        <v>-1.20608E-2</v>
      </c>
      <c r="F3476">
        <v>0</v>
      </c>
      <c r="Q3476">
        <v>-3.1649E-3</v>
      </c>
      <c r="R3476">
        <v>1.2191999999999999E-3</v>
      </c>
      <c r="S3476">
        <v>0</v>
      </c>
      <c r="T3476">
        <v>0</v>
      </c>
      <c r="U3476">
        <v>-1.20608E-2</v>
      </c>
      <c r="V3476">
        <v>0</v>
      </c>
    </row>
    <row r="3477" spans="1:22">
      <c r="A3477">
        <v>-6.6756999999999997E-3</v>
      </c>
      <c r="B3477">
        <v>9.5710000000000001E-4</v>
      </c>
      <c r="C3477">
        <v>0</v>
      </c>
      <c r="D3477">
        <v>0</v>
      </c>
      <c r="E3477">
        <v>-1.4152100000000001E-2</v>
      </c>
      <c r="F3477">
        <v>0</v>
      </c>
      <c r="Q3477">
        <v>-6.6756999999999997E-3</v>
      </c>
      <c r="R3477">
        <v>9.5710000000000001E-4</v>
      </c>
      <c r="S3477">
        <v>0</v>
      </c>
      <c r="T3477">
        <v>0</v>
      </c>
      <c r="U3477">
        <v>-1.4152100000000001E-2</v>
      </c>
      <c r="V3477">
        <v>0</v>
      </c>
    </row>
    <row r="3478" spans="1:22">
      <c r="A3478">
        <v>-9.0843999999999994E-3</v>
      </c>
      <c r="B3478">
        <v>5.3680000000000004E-4</v>
      </c>
      <c r="C3478">
        <v>0</v>
      </c>
      <c r="D3478">
        <v>0</v>
      </c>
      <c r="E3478">
        <v>-1.7499799999999999E-2</v>
      </c>
      <c r="F3478">
        <v>0</v>
      </c>
      <c r="Q3478">
        <v>-9.0843999999999994E-3</v>
      </c>
      <c r="R3478">
        <v>5.3680000000000004E-4</v>
      </c>
      <c r="S3478">
        <v>0</v>
      </c>
      <c r="T3478">
        <v>0</v>
      </c>
      <c r="U3478">
        <v>-1.7499799999999999E-2</v>
      </c>
      <c r="V3478">
        <v>0</v>
      </c>
    </row>
    <row r="3479" spans="1:22">
      <c r="A3479">
        <v>-9.9945999999999993E-3</v>
      </c>
      <c r="B3479">
        <v>2.7800000000000001E-5</v>
      </c>
      <c r="C3479">
        <v>0</v>
      </c>
      <c r="D3479">
        <v>0</v>
      </c>
      <c r="E3479">
        <v>-2.1552000000000002E-2</v>
      </c>
      <c r="F3479">
        <v>0</v>
      </c>
      <c r="Q3479">
        <v>-9.9945999999999993E-3</v>
      </c>
      <c r="R3479">
        <v>2.7800000000000001E-5</v>
      </c>
      <c r="S3479">
        <v>0</v>
      </c>
      <c r="T3479">
        <v>0</v>
      </c>
      <c r="U3479">
        <v>-2.1552000000000002E-2</v>
      </c>
      <c r="V3479">
        <v>0</v>
      </c>
    </row>
    <row r="3480" spans="1:22">
      <c r="A3480">
        <v>-9.2565000000000008E-3</v>
      </c>
      <c r="B3480">
        <v>-4.8569999999999999E-4</v>
      </c>
      <c r="C3480">
        <v>0</v>
      </c>
      <c r="D3480">
        <v>0</v>
      </c>
      <c r="E3480">
        <v>-2.5640900000000001E-2</v>
      </c>
      <c r="F3480">
        <v>0</v>
      </c>
      <c r="Q3480">
        <v>-9.2565000000000008E-3</v>
      </c>
      <c r="R3480">
        <v>-4.8569999999999999E-4</v>
      </c>
      <c r="S3480">
        <v>0</v>
      </c>
      <c r="T3480">
        <v>0</v>
      </c>
      <c r="U3480">
        <v>-2.5640900000000001E-2</v>
      </c>
      <c r="V3480">
        <v>0</v>
      </c>
    </row>
    <row r="3481" spans="1:22">
      <c r="A3481">
        <v>-6.9915999999999997E-3</v>
      </c>
      <c r="B3481">
        <v>-9.19E-4</v>
      </c>
      <c r="C3481">
        <v>0</v>
      </c>
      <c r="D3481">
        <v>0</v>
      </c>
      <c r="E3481">
        <v>-2.9092099999999999E-2</v>
      </c>
      <c r="F3481">
        <v>0</v>
      </c>
      <c r="Q3481">
        <v>-6.9915999999999997E-3</v>
      </c>
      <c r="R3481">
        <v>-9.19E-4</v>
      </c>
      <c r="S3481">
        <v>0</v>
      </c>
      <c r="T3481">
        <v>0</v>
      </c>
      <c r="U3481">
        <v>-2.9092099999999999E-2</v>
      </c>
      <c r="V3481">
        <v>0</v>
      </c>
    </row>
    <row r="3482" spans="1:22">
      <c r="A3482">
        <v>-3.5726E-3</v>
      </c>
      <c r="B3482">
        <v>-1.2005E-3</v>
      </c>
      <c r="C3482">
        <v>0</v>
      </c>
      <c r="D3482">
        <v>0</v>
      </c>
      <c r="E3482">
        <v>-3.1336900000000001E-2</v>
      </c>
      <c r="F3482">
        <v>0</v>
      </c>
      <c r="Q3482">
        <v>-3.5726E-3</v>
      </c>
      <c r="R3482">
        <v>-1.2005E-3</v>
      </c>
      <c r="S3482">
        <v>0</v>
      </c>
      <c r="T3482">
        <v>0</v>
      </c>
      <c r="U3482">
        <v>-3.1336900000000001E-2</v>
      </c>
      <c r="V3482">
        <v>0</v>
      </c>
    </row>
    <row r="3483" spans="1:22">
      <c r="A3483">
        <v>4.371E-4</v>
      </c>
      <c r="B3483">
        <v>-1.2837E-3</v>
      </c>
      <c r="C3483">
        <v>0</v>
      </c>
      <c r="D3483">
        <v>0</v>
      </c>
      <c r="E3483">
        <v>-3.2005800000000001E-2</v>
      </c>
      <c r="F3483">
        <v>0</v>
      </c>
      <c r="Q3483">
        <v>4.371E-4</v>
      </c>
      <c r="R3483">
        <v>-1.2837E-3</v>
      </c>
      <c r="S3483">
        <v>0</v>
      </c>
      <c r="T3483">
        <v>0</v>
      </c>
      <c r="U3483">
        <v>-3.2005800000000001E-2</v>
      </c>
      <c r="V3483">
        <v>0</v>
      </c>
    </row>
    <row r="3484" spans="1:22">
      <c r="A3484">
        <v>4.3759000000000003E-3</v>
      </c>
      <c r="B3484">
        <v>-1.155E-3</v>
      </c>
      <c r="C3484">
        <v>0</v>
      </c>
      <c r="D3484">
        <v>0</v>
      </c>
      <c r="E3484">
        <v>-3.09894E-2</v>
      </c>
      <c r="F3484">
        <v>0</v>
      </c>
      <c r="Q3484">
        <v>4.3759000000000003E-3</v>
      </c>
      <c r="R3484">
        <v>-1.155E-3</v>
      </c>
      <c r="S3484">
        <v>0</v>
      </c>
      <c r="T3484">
        <v>0</v>
      </c>
      <c r="U3484">
        <v>-3.09894E-2</v>
      </c>
      <c r="V3484">
        <v>0</v>
      </c>
    </row>
    <row r="3485" spans="1:22">
      <c r="A3485">
        <v>7.5928999999999996E-3</v>
      </c>
      <c r="B3485">
        <v>-8.3560000000000004E-4</v>
      </c>
      <c r="C3485">
        <v>0</v>
      </c>
      <c r="D3485">
        <v>0</v>
      </c>
      <c r="E3485">
        <v>-2.8456700000000001E-2</v>
      </c>
      <c r="F3485">
        <v>0</v>
      </c>
      <c r="Q3485">
        <v>7.5928999999999996E-3</v>
      </c>
      <c r="R3485">
        <v>-8.3560000000000004E-4</v>
      </c>
      <c r="S3485">
        <v>0</v>
      </c>
      <c r="T3485">
        <v>0</v>
      </c>
      <c r="U3485">
        <v>-2.8456700000000001E-2</v>
      </c>
      <c r="V3485">
        <v>0</v>
      </c>
    </row>
    <row r="3486" spans="1:22">
      <c r="A3486">
        <v>9.5557999999999997E-3</v>
      </c>
      <c r="B3486">
        <v>-3.7839999999999998E-4</v>
      </c>
      <c r="C3486">
        <v>0</v>
      </c>
      <c r="D3486">
        <v>0</v>
      </c>
      <c r="E3486">
        <v>-2.48268E-2</v>
      </c>
      <c r="F3486">
        <v>0</v>
      </c>
      <c r="Q3486">
        <v>9.5557999999999997E-3</v>
      </c>
      <c r="R3486">
        <v>-3.7839999999999998E-4</v>
      </c>
      <c r="S3486">
        <v>0</v>
      </c>
      <c r="T3486">
        <v>0</v>
      </c>
      <c r="U3486">
        <v>-2.48268E-2</v>
      </c>
      <c r="V3486">
        <v>0</v>
      </c>
    </row>
    <row r="3487" spans="1:22">
      <c r="A3487">
        <v>9.9392999999999999E-3</v>
      </c>
      <c r="B3487">
        <v>1.4119999999999999E-4</v>
      </c>
      <c r="C3487">
        <v>0</v>
      </c>
      <c r="D3487">
        <v>0</v>
      </c>
      <c r="E3487">
        <v>-2.0700199999999998E-2</v>
      </c>
      <c r="F3487">
        <v>0</v>
      </c>
      <c r="Q3487">
        <v>9.9392999999999999E-3</v>
      </c>
      <c r="R3487">
        <v>1.4119999999999999E-4</v>
      </c>
      <c r="S3487">
        <v>0</v>
      </c>
      <c r="T3487">
        <v>0</v>
      </c>
      <c r="U3487">
        <v>-2.0700199999999998E-2</v>
      </c>
      <c r="V3487">
        <v>0</v>
      </c>
    </row>
    <row r="3488" spans="1:22">
      <c r="A3488">
        <v>8.6800000000000002E-3</v>
      </c>
      <c r="B3488">
        <v>6.3759999999999999E-4</v>
      </c>
      <c r="C3488">
        <v>0</v>
      </c>
      <c r="D3488">
        <v>0</v>
      </c>
      <c r="E3488">
        <v>-1.67589E-2</v>
      </c>
      <c r="F3488">
        <v>0</v>
      </c>
      <c r="Q3488">
        <v>8.6800000000000002E-3</v>
      </c>
      <c r="R3488">
        <v>6.3759999999999999E-4</v>
      </c>
      <c r="S3488">
        <v>0</v>
      </c>
      <c r="T3488">
        <v>0</v>
      </c>
      <c r="U3488">
        <v>-1.67589E-2</v>
      </c>
      <c r="V3488">
        <v>0</v>
      </c>
    </row>
    <row r="3489" spans="1:22">
      <c r="A3489">
        <v>5.9864999999999996E-3</v>
      </c>
      <c r="B3489">
        <v>1.0287E-3</v>
      </c>
      <c r="C3489">
        <v>0</v>
      </c>
      <c r="D3489">
        <v>0</v>
      </c>
      <c r="E3489">
        <v>-1.36548E-2</v>
      </c>
      <c r="F3489">
        <v>0</v>
      </c>
      <c r="Q3489">
        <v>5.9864999999999996E-3</v>
      </c>
      <c r="R3489">
        <v>1.0287E-3</v>
      </c>
      <c r="S3489">
        <v>0</v>
      </c>
      <c r="T3489">
        <v>0</v>
      </c>
      <c r="U3489">
        <v>-1.36548E-2</v>
      </c>
      <c r="V3489">
        <v>0</v>
      </c>
    </row>
    <row r="3490" spans="1:22">
      <c r="A3490">
        <v>2.3046999999999998E-3</v>
      </c>
      <c r="B3490">
        <v>1.2501000000000001E-3</v>
      </c>
      <c r="C3490">
        <v>0</v>
      </c>
      <c r="D3490">
        <v>0</v>
      </c>
      <c r="E3490">
        <v>-1.1901200000000001E-2</v>
      </c>
      <c r="F3490">
        <v>0</v>
      </c>
      <c r="Q3490">
        <v>2.3046999999999998E-3</v>
      </c>
      <c r="R3490">
        <v>1.2501000000000001E-3</v>
      </c>
      <c r="S3490">
        <v>0</v>
      </c>
      <c r="T3490">
        <v>0</v>
      </c>
      <c r="U3490">
        <v>-1.1901200000000001E-2</v>
      </c>
      <c r="V3490">
        <v>0</v>
      </c>
    </row>
    <row r="3491" spans="1:22">
      <c r="A3491">
        <v>-1.7564E-3</v>
      </c>
      <c r="B3491">
        <v>1.2652E-3</v>
      </c>
      <c r="C3491">
        <v>0</v>
      </c>
      <c r="D3491">
        <v>0</v>
      </c>
      <c r="E3491">
        <v>-1.17889E-2</v>
      </c>
      <c r="F3491">
        <v>0</v>
      </c>
      <c r="Q3491">
        <v>-1.7564E-3</v>
      </c>
      <c r="R3491">
        <v>1.2652E-3</v>
      </c>
      <c r="S3491">
        <v>0</v>
      </c>
      <c r="T3491">
        <v>0</v>
      </c>
      <c r="U3491">
        <v>-1.17889E-2</v>
      </c>
      <c r="V3491">
        <v>0</v>
      </c>
    </row>
    <row r="3492" spans="1:22">
      <c r="A3492">
        <v>-5.5263999999999999E-3</v>
      </c>
      <c r="B3492">
        <v>1.0713000000000001E-3</v>
      </c>
      <c r="C3492">
        <v>0</v>
      </c>
      <c r="D3492">
        <v>0</v>
      </c>
      <c r="E3492">
        <v>-1.33376E-2</v>
      </c>
      <c r="F3492">
        <v>0</v>
      </c>
      <c r="Q3492">
        <v>-5.5263999999999999E-3</v>
      </c>
      <c r="R3492">
        <v>1.0713000000000001E-3</v>
      </c>
      <c r="S3492">
        <v>0</v>
      </c>
      <c r="T3492">
        <v>0</v>
      </c>
      <c r="U3492">
        <v>-1.33376E-2</v>
      </c>
      <c r="V3492">
        <v>0</v>
      </c>
    </row>
    <row r="3493" spans="1:22">
      <c r="A3493">
        <v>-8.3836999999999991E-3</v>
      </c>
      <c r="B3493">
        <v>7.0049999999999995E-4</v>
      </c>
      <c r="C3493">
        <v>0</v>
      </c>
      <c r="D3493">
        <v>0</v>
      </c>
      <c r="E3493">
        <v>-1.6292500000000001E-2</v>
      </c>
      <c r="F3493">
        <v>0</v>
      </c>
      <c r="Q3493">
        <v>-8.3836999999999991E-3</v>
      </c>
      <c r="R3493">
        <v>7.0049999999999995E-4</v>
      </c>
      <c r="S3493">
        <v>0</v>
      </c>
      <c r="T3493">
        <v>0</v>
      </c>
      <c r="U3493">
        <v>-1.6292500000000001E-2</v>
      </c>
      <c r="V3493">
        <v>0</v>
      </c>
    </row>
    <row r="3494" spans="1:22">
      <c r="A3494">
        <v>-9.8577000000000005E-3</v>
      </c>
      <c r="B3494">
        <v>2.139E-4</v>
      </c>
      <c r="C3494">
        <v>0</v>
      </c>
      <c r="D3494">
        <v>0</v>
      </c>
      <c r="E3494">
        <v>-2.0166900000000001E-2</v>
      </c>
      <c r="F3494">
        <v>0</v>
      </c>
      <c r="Q3494">
        <v>-9.8577000000000005E-3</v>
      </c>
      <c r="R3494">
        <v>2.139E-4</v>
      </c>
      <c r="S3494">
        <v>0</v>
      </c>
      <c r="T3494">
        <v>0</v>
      </c>
      <c r="U3494">
        <v>-2.0166900000000001E-2</v>
      </c>
      <c r="V3494">
        <v>0</v>
      </c>
    </row>
    <row r="3495" spans="1:22">
      <c r="A3495">
        <v>-9.7059999999999994E-3</v>
      </c>
      <c r="B3495">
        <v>-3.0800000000000001E-4</v>
      </c>
      <c r="C3495">
        <v>0</v>
      </c>
      <c r="D3495">
        <v>0</v>
      </c>
      <c r="E3495">
        <v>-2.4322099999999999E-2</v>
      </c>
      <c r="F3495">
        <v>0</v>
      </c>
      <c r="Q3495">
        <v>-9.7059999999999994E-3</v>
      </c>
      <c r="R3495">
        <v>-3.0800000000000001E-4</v>
      </c>
      <c r="S3495">
        <v>0</v>
      </c>
      <c r="T3495">
        <v>0</v>
      </c>
      <c r="U3495">
        <v>-2.4322199999999999E-2</v>
      </c>
      <c r="V3495">
        <v>0</v>
      </c>
    </row>
    <row r="3496" spans="1:22">
      <c r="A3496">
        <v>-7.9533999999999994E-3</v>
      </c>
      <c r="B3496">
        <v>-7.7899999999999996E-4</v>
      </c>
      <c r="C3496">
        <v>0</v>
      </c>
      <c r="D3496">
        <v>0</v>
      </c>
      <c r="E3496">
        <v>-2.8073000000000001E-2</v>
      </c>
      <c r="F3496">
        <v>0</v>
      </c>
      <c r="Q3496">
        <v>-7.9533999999999994E-3</v>
      </c>
      <c r="R3496">
        <v>-7.7899999999999996E-4</v>
      </c>
      <c r="S3496">
        <v>0</v>
      </c>
      <c r="T3496">
        <v>0</v>
      </c>
      <c r="U3496">
        <v>-2.8073000000000001E-2</v>
      </c>
      <c r="V3496">
        <v>0</v>
      </c>
    </row>
    <row r="3497" spans="1:22">
      <c r="A3497">
        <v>-4.8884999999999996E-3</v>
      </c>
      <c r="B3497">
        <v>-1.1214E-3</v>
      </c>
      <c r="C3497">
        <v>0</v>
      </c>
      <c r="D3497">
        <v>0</v>
      </c>
      <c r="E3497">
        <v>-3.0801200000000001E-2</v>
      </c>
      <c r="F3497">
        <v>0</v>
      </c>
      <c r="Q3497">
        <v>-4.8884999999999996E-3</v>
      </c>
      <c r="R3497">
        <v>-1.1214E-3</v>
      </c>
      <c r="S3497">
        <v>0</v>
      </c>
      <c r="T3497">
        <v>0</v>
      </c>
      <c r="U3497">
        <v>-3.08013E-2</v>
      </c>
      <c r="V3497">
        <v>0</v>
      </c>
    </row>
    <row r="3498" spans="1:22">
      <c r="A3498">
        <v>-1.0158999999999999E-3</v>
      </c>
      <c r="B3498">
        <v>-1.2784000000000001E-3</v>
      </c>
      <c r="C3498">
        <v>0</v>
      </c>
      <c r="D3498">
        <v>0</v>
      </c>
      <c r="E3498">
        <v>-3.20574E-2</v>
      </c>
      <c r="F3498">
        <v>0</v>
      </c>
      <c r="Q3498">
        <v>-1.0158999999999999E-3</v>
      </c>
      <c r="R3498">
        <v>-1.2784000000000001E-3</v>
      </c>
      <c r="S3498">
        <v>0</v>
      </c>
      <c r="T3498">
        <v>0</v>
      </c>
      <c r="U3498">
        <v>-3.20574E-2</v>
      </c>
      <c r="V3498">
        <v>0</v>
      </c>
    </row>
    <row r="3499" spans="1:22">
      <c r="A3499">
        <v>3.0255999999999998E-3</v>
      </c>
      <c r="B3499">
        <v>-1.2244000000000001E-3</v>
      </c>
      <c r="C3499">
        <v>0</v>
      </c>
      <c r="D3499">
        <v>0</v>
      </c>
      <c r="E3499">
        <v>-3.1635299999999998E-2</v>
      </c>
      <c r="F3499">
        <v>0</v>
      </c>
      <c r="Q3499">
        <v>3.0255999999999998E-3</v>
      </c>
      <c r="R3499">
        <v>-1.2244000000000001E-3</v>
      </c>
      <c r="S3499">
        <v>0</v>
      </c>
      <c r="T3499">
        <v>0</v>
      </c>
      <c r="U3499">
        <v>-3.1635299999999998E-2</v>
      </c>
      <c r="V3499">
        <v>0</v>
      </c>
    </row>
    <row r="3500" spans="1:22">
      <c r="A3500">
        <v>6.5686E-3</v>
      </c>
      <c r="B3500">
        <v>-9.6829999999999996E-4</v>
      </c>
      <c r="C3500">
        <v>0</v>
      </c>
      <c r="D3500">
        <v>0</v>
      </c>
      <c r="E3500">
        <v>-2.9605699999999999E-2</v>
      </c>
      <c r="F3500">
        <v>0</v>
      </c>
      <c r="Q3500">
        <v>6.5686E-3</v>
      </c>
      <c r="R3500">
        <v>-9.6829999999999996E-4</v>
      </c>
      <c r="S3500">
        <v>0</v>
      </c>
      <c r="T3500">
        <v>0</v>
      </c>
      <c r="U3500">
        <v>-2.9605699999999999E-2</v>
      </c>
      <c r="V3500">
        <v>0</v>
      </c>
    </row>
    <row r="3501" spans="1:22">
      <c r="A3501">
        <v>9.0270000000000003E-3</v>
      </c>
      <c r="B3501">
        <v>-5.5239999999999998E-4</v>
      </c>
      <c r="C3501">
        <v>0</v>
      </c>
      <c r="D3501">
        <v>0</v>
      </c>
      <c r="E3501">
        <v>-2.63047E-2</v>
      </c>
      <c r="F3501">
        <v>0</v>
      </c>
      <c r="Q3501">
        <v>9.0270000000000003E-3</v>
      </c>
      <c r="R3501">
        <v>-5.5239999999999998E-4</v>
      </c>
      <c r="S3501">
        <v>0</v>
      </c>
      <c r="T3501">
        <v>0</v>
      </c>
      <c r="U3501">
        <v>-2.63047E-2</v>
      </c>
      <c r="V3501">
        <v>0</v>
      </c>
    </row>
    <row r="3502" spans="1:22">
      <c r="A3502">
        <v>9.9936999999999995E-3</v>
      </c>
      <c r="B3502">
        <v>-4.5399999999999999E-5</v>
      </c>
      <c r="C3502">
        <v>0</v>
      </c>
      <c r="D3502">
        <v>0</v>
      </c>
      <c r="E3502">
        <v>-2.22785E-2</v>
      </c>
      <c r="F3502">
        <v>0</v>
      </c>
      <c r="Q3502">
        <v>9.9936999999999995E-3</v>
      </c>
      <c r="R3502">
        <v>-4.5399999999999999E-5</v>
      </c>
      <c r="S3502">
        <v>0</v>
      </c>
      <c r="T3502">
        <v>0</v>
      </c>
      <c r="U3502">
        <v>-2.22785E-2</v>
      </c>
      <c r="V3502">
        <v>0</v>
      </c>
    </row>
    <row r="3503" spans="1:22">
      <c r="A3503">
        <v>9.3086000000000002E-3</v>
      </c>
      <c r="B3503">
        <v>4.6910000000000002E-4</v>
      </c>
      <c r="C3503">
        <v>0</v>
      </c>
      <c r="D3503">
        <v>0</v>
      </c>
      <c r="E3503">
        <v>-1.81926E-2</v>
      </c>
      <c r="F3503">
        <v>0</v>
      </c>
      <c r="Q3503">
        <v>9.3086000000000002E-3</v>
      </c>
      <c r="R3503">
        <v>4.6910000000000002E-4</v>
      </c>
      <c r="S3503">
        <v>0</v>
      </c>
      <c r="T3503">
        <v>0</v>
      </c>
      <c r="U3503">
        <v>-1.81926E-2</v>
      </c>
      <c r="V3503">
        <v>0</v>
      </c>
    </row>
    <row r="3504" spans="1:22">
      <c r="A3504">
        <v>7.0851000000000004E-3</v>
      </c>
      <c r="B3504">
        <v>9.0620000000000002E-4</v>
      </c>
      <c r="C3504">
        <v>0</v>
      </c>
      <c r="D3504">
        <v>0</v>
      </c>
      <c r="E3504">
        <v>-1.47227E-2</v>
      </c>
      <c r="F3504">
        <v>0</v>
      </c>
      <c r="Q3504">
        <v>7.0851000000000004E-3</v>
      </c>
      <c r="R3504">
        <v>9.0620000000000002E-4</v>
      </c>
      <c r="S3504">
        <v>0</v>
      </c>
      <c r="T3504">
        <v>0</v>
      </c>
      <c r="U3504">
        <v>-1.47227E-2</v>
      </c>
      <c r="V3504">
        <v>0</v>
      </c>
    </row>
    <row r="3505" spans="1:22">
      <c r="A3505">
        <v>3.6914999999999999E-3</v>
      </c>
      <c r="B3505">
        <v>1.1938000000000001E-3</v>
      </c>
      <c r="C3505">
        <v>0</v>
      </c>
      <c r="D3505">
        <v>0</v>
      </c>
      <c r="E3505">
        <v>-1.24425E-2</v>
      </c>
      <c r="F3505">
        <v>0</v>
      </c>
      <c r="Q3505">
        <v>3.6914999999999999E-3</v>
      </c>
      <c r="R3505">
        <v>1.1938000000000001E-3</v>
      </c>
      <c r="S3505">
        <v>0</v>
      </c>
      <c r="T3505">
        <v>0</v>
      </c>
      <c r="U3505">
        <v>-1.24425E-2</v>
      </c>
      <c r="V3505">
        <v>0</v>
      </c>
    </row>
    <row r="3506" spans="1:22">
      <c r="A3506">
        <v>-3.1070000000000002E-4</v>
      </c>
      <c r="B3506">
        <v>1.2844E-3</v>
      </c>
      <c r="C3506">
        <v>0</v>
      </c>
      <c r="D3506">
        <v>0</v>
      </c>
      <c r="E3506">
        <v>-1.1729699999999999E-2</v>
      </c>
      <c r="F3506">
        <v>0</v>
      </c>
      <c r="Q3506">
        <v>-3.1070000000000002E-4</v>
      </c>
      <c r="R3506">
        <v>1.2844E-3</v>
      </c>
      <c r="S3506">
        <v>0</v>
      </c>
      <c r="T3506">
        <v>0</v>
      </c>
      <c r="U3506">
        <v>-1.1729699999999999E-2</v>
      </c>
      <c r="V3506">
        <v>0</v>
      </c>
    </row>
    <row r="3507" spans="1:22">
      <c r="A3507">
        <v>-4.2602999999999999E-3</v>
      </c>
      <c r="B3507">
        <v>1.1628999999999999E-3</v>
      </c>
      <c r="C3507">
        <v>0</v>
      </c>
      <c r="D3507">
        <v>0</v>
      </c>
      <c r="E3507">
        <v>-1.27031E-2</v>
      </c>
      <c r="F3507">
        <v>0</v>
      </c>
      <c r="Q3507">
        <v>-4.2602999999999999E-3</v>
      </c>
      <c r="R3507">
        <v>1.1628999999999999E-3</v>
      </c>
      <c r="S3507">
        <v>0</v>
      </c>
      <c r="T3507">
        <v>0</v>
      </c>
      <c r="U3507">
        <v>-1.27031E-2</v>
      </c>
      <c r="V3507">
        <v>0</v>
      </c>
    </row>
    <row r="3508" spans="1:22">
      <c r="A3508">
        <v>-7.5059000000000002E-3</v>
      </c>
      <c r="B3508">
        <v>8.4929999999999999E-4</v>
      </c>
      <c r="C3508">
        <v>0</v>
      </c>
      <c r="D3508">
        <v>0</v>
      </c>
      <c r="E3508">
        <v>-1.5203E-2</v>
      </c>
      <c r="F3508">
        <v>0</v>
      </c>
      <c r="Q3508">
        <v>-7.5059000000000002E-3</v>
      </c>
      <c r="R3508">
        <v>8.4929999999999999E-4</v>
      </c>
      <c r="S3508">
        <v>0</v>
      </c>
      <c r="T3508">
        <v>0</v>
      </c>
      <c r="U3508">
        <v>-1.5203E-2</v>
      </c>
      <c r="V3508">
        <v>0</v>
      </c>
    </row>
    <row r="3509" spans="1:22">
      <c r="A3509">
        <v>-9.5127000000000007E-3</v>
      </c>
      <c r="B3509">
        <v>3.9540000000000002E-4</v>
      </c>
      <c r="C3509">
        <v>0</v>
      </c>
      <c r="D3509">
        <v>0</v>
      </c>
      <c r="E3509">
        <v>-1.8817799999999999E-2</v>
      </c>
      <c r="F3509">
        <v>0</v>
      </c>
      <c r="Q3509">
        <v>-9.5127000000000007E-3</v>
      </c>
      <c r="R3509">
        <v>3.9540000000000002E-4</v>
      </c>
      <c r="S3509">
        <v>0</v>
      </c>
      <c r="T3509">
        <v>0</v>
      </c>
      <c r="U3509">
        <v>-1.8817799999999999E-2</v>
      </c>
      <c r="V3509">
        <v>0</v>
      </c>
    </row>
    <row r="3510" spans="1:22">
      <c r="A3510">
        <v>-9.9504999999999993E-3</v>
      </c>
      <c r="B3510">
        <v>-1.238E-4</v>
      </c>
      <c r="C3510">
        <v>0</v>
      </c>
      <c r="D3510">
        <v>0</v>
      </c>
      <c r="E3510">
        <v>-2.2951699999999998E-2</v>
      </c>
      <c r="F3510">
        <v>0</v>
      </c>
      <c r="Q3510">
        <v>-9.9504999999999993E-3</v>
      </c>
      <c r="R3510">
        <v>-1.238E-4</v>
      </c>
      <c r="S3510">
        <v>0</v>
      </c>
      <c r="T3510">
        <v>0</v>
      </c>
      <c r="U3510">
        <v>-2.2951699999999998E-2</v>
      </c>
      <c r="V3510">
        <v>0</v>
      </c>
    </row>
    <row r="3511" spans="1:22">
      <c r="A3511">
        <v>-8.7472999999999995E-3</v>
      </c>
      <c r="B3511">
        <v>-6.2259999999999995E-4</v>
      </c>
      <c r="C3511">
        <v>0</v>
      </c>
      <c r="D3511">
        <v>0</v>
      </c>
      <c r="E3511">
        <v>-2.6922999999999999E-2</v>
      </c>
      <c r="F3511">
        <v>0</v>
      </c>
      <c r="Q3511">
        <v>-8.7472999999999995E-3</v>
      </c>
      <c r="R3511">
        <v>-6.2259999999999995E-4</v>
      </c>
      <c r="S3511">
        <v>0</v>
      </c>
      <c r="T3511">
        <v>0</v>
      </c>
      <c r="U3511">
        <v>-2.6922999999999999E-2</v>
      </c>
      <c r="V3511">
        <v>0</v>
      </c>
    </row>
    <row r="3512" spans="1:22">
      <c r="A3512">
        <v>-6.1009999999999997E-3</v>
      </c>
      <c r="B3512">
        <v>-1.0185000000000001E-3</v>
      </c>
      <c r="C3512">
        <v>0</v>
      </c>
      <c r="D3512">
        <v>0</v>
      </c>
      <c r="E3512">
        <v>-3.0077099999999999E-2</v>
      </c>
      <c r="F3512">
        <v>0</v>
      </c>
      <c r="Q3512">
        <v>-6.1009999999999997E-3</v>
      </c>
      <c r="R3512">
        <v>-1.0185000000000001E-3</v>
      </c>
      <c r="S3512">
        <v>0</v>
      </c>
      <c r="T3512">
        <v>0</v>
      </c>
      <c r="U3512">
        <v>-3.0077099999999999E-2</v>
      </c>
      <c r="V3512">
        <v>0</v>
      </c>
    </row>
    <row r="3513" spans="1:22">
      <c r="A3513">
        <v>-2.4472999999999999E-3</v>
      </c>
      <c r="B3513">
        <v>-1.2461E-3</v>
      </c>
      <c r="C3513">
        <v>0</v>
      </c>
      <c r="D3513">
        <v>0</v>
      </c>
      <c r="E3513">
        <v>-3.1894199999999998E-2</v>
      </c>
      <c r="F3513">
        <v>0</v>
      </c>
      <c r="Q3513">
        <v>-2.4472999999999999E-3</v>
      </c>
      <c r="R3513">
        <v>-1.2461E-3</v>
      </c>
      <c r="S3513">
        <v>0</v>
      </c>
      <c r="T3513">
        <v>0</v>
      </c>
      <c r="U3513">
        <v>-3.1894199999999998E-2</v>
      </c>
      <c r="V3513">
        <v>0</v>
      </c>
    </row>
    <row r="3514" spans="1:22">
      <c r="A3514">
        <v>1.6115000000000001E-3</v>
      </c>
      <c r="B3514">
        <v>-1.268E-3</v>
      </c>
      <c r="C3514">
        <v>0</v>
      </c>
      <c r="D3514">
        <v>0</v>
      </c>
      <c r="E3514">
        <v>-3.2075399999999997E-2</v>
      </c>
      <c r="F3514">
        <v>0</v>
      </c>
      <c r="Q3514">
        <v>1.6115000000000001E-3</v>
      </c>
      <c r="R3514">
        <v>-1.268E-3</v>
      </c>
      <c r="S3514">
        <v>0</v>
      </c>
      <c r="T3514">
        <v>0</v>
      </c>
      <c r="U3514">
        <v>-3.2075399999999997E-2</v>
      </c>
      <c r="V3514">
        <v>0</v>
      </c>
    </row>
    <row r="3515" spans="1:22">
      <c r="A3515">
        <v>5.4054000000000003E-3</v>
      </c>
      <c r="B3515">
        <v>-1.0805999999999999E-3</v>
      </c>
      <c r="C3515">
        <v>0</v>
      </c>
      <c r="D3515">
        <v>0</v>
      </c>
      <c r="E3515">
        <v>-3.0591900000000002E-2</v>
      </c>
      <c r="F3515">
        <v>0</v>
      </c>
      <c r="Q3515">
        <v>5.4054000000000003E-3</v>
      </c>
      <c r="R3515">
        <v>-1.0805999999999999E-3</v>
      </c>
      <c r="S3515">
        <v>0</v>
      </c>
      <c r="T3515">
        <v>0</v>
      </c>
      <c r="U3515">
        <v>-3.0591900000000002E-2</v>
      </c>
      <c r="V3515">
        <v>0</v>
      </c>
    </row>
    <row r="3516" spans="1:22">
      <c r="A3516">
        <v>8.3073000000000001E-3</v>
      </c>
      <c r="B3516">
        <v>-7.1480000000000003E-4</v>
      </c>
      <c r="C3516">
        <v>0</v>
      </c>
      <c r="D3516">
        <v>0</v>
      </c>
      <c r="E3516">
        <v>-2.7689800000000001E-2</v>
      </c>
      <c r="F3516">
        <v>0</v>
      </c>
      <c r="Q3516">
        <v>8.3073000000000001E-3</v>
      </c>
      <c r="R3516">
        <v>-7.1480000000000003E-4</v>
      </c>
      <c r="S3516">
        <v>0</v>
      </c>
      <c r="T3516">
        <v>0</v>
      </c>
      <c r="U3516">
        <v>-2.7689800000000001E-2</v>
      </c>
      <c r="V3516">
        <v>0</v>
      </c>
    </row>
    <row r="3517" spans="1:22">
      <c r="A3517">
        <v>9.8367000000000003E-3</v>
      </c>
      <c r="B3517">
        <v>-2.3110000000000001E-4</v>
      </c>
      <c r="C3517">
        <v>0</v>
      </c>
      <c r="D3517">
        <v>0</v>
      </c>
      <c r="E3517">
        <v>-2.3849200000000001E-2</v>
      </c>
      <c r="F3517">
        <v>0</v>
      </c>
      <c r="Q3517">
        <v>9.8367000000000003E-3</v>
      </c>
      <c r="R3517">
        <v>-2.3110000000000001E-4</v>
      </c>
      <c r="S3517">
        <v>0</v>
      </c>
      <c r="T3517">
        <v>0</v>
      </c>
      <c r="U3517">
        <v>-2.3849200000000001E-2</v>
      </c>
      <c r="V3517">
        <v>0</v>
      </c>
    </row>
    <row r="3518" spans="1:22">
      <c r="A3518">
        <v>9.7401999999999992E-3</v>
      </c>
      <c r="B3518">
        <v>2.9070000000000002E-4</v>
      </c>
      <c r="C3518">
        <v>0</v>
      </c>
      <c r="D3518">
        <v>0</v>
      </c>
      <c r="E3518">
        <v>-1.9705199999999999E-2</v>
      </c>
      <c r="F3518">
        <v>0</v>
      </c>
      <c r="Q3518">
        <v>9.7401999999999992E-3</v>
      </c>
      <c r="R3518">
        <v>2.9070000000000002E-4</v>
      </c>
      <c r="S3518">
        <v>0</v>
      </c>
      <c r="T3518">
        <v>0</v>
      </c>
      <c r="U3518">
        <v>-1.9705199999999999E-2</v>
      </c>
      <c r="V3518">
        <v>0</v>
      </c>
    </row>
    <row r="3519" spans="1:22">
      <c r="A3519">
        <v>8.0339000000000001E-3</v>
      </c>
      <c r="B3519">
        <v>7.6460000000000005E-4</v>
      </c>
      <c r="C3519">
        <v>0</v>
      </c>
      <c r="D3519">
        <v>0</v>
      </c>
      <c r="E3519">
        <v>-1.5942899999999999E-2</v>
      </c>
      <c r="F3519">
        <v>0</v>
      </c>
      <c r="Q3519">
        <v>8.0339000000000001E-3</v>
      </c>
      <c r="R3519">
        <v>7.6460000000000005E-4</v>
      </c>
      <c r="S3519">
        <v>0</v>
      </c>
      <c r="T3519">
        <v>0</v>
      </c>
      <c r="U3519">
        <v>-1.5942899999999999E-2</v>
      </c>
      <c r="V3519">
        <v>0</v>
      </c>
    </row>
    <row r="3520" spans="1:22">
      <c r="A3520">
        <v>5.0004000000000003E-3</v>
      </c>
      <c r="B3520">
        <v>1.1123000000000001E-3</v>
      </c>
      <c r="C3520">
        <v>0</v>
      </c>
      <c r="D3520">
        <v>0</v>
      </c>
      <c r="E3520">
        <v>-1.31845E-2</v>
      </c>
      <c r="F3520">
        <v>0</v>
      </c>
      <c r="Q3520">
        <v>5.0004000000000003E-3</v>
      </c>
      <c r="R3520">
        <v>1.1123000000000001E-3</v>
      </c>
      <c r="S3520">
        <v>0</v>
      </c>
      <c r="T3520">
        <v>0</v>
      </c>
      <c r="U3520">
        <v>-1.31845E-2</v>
      </c>
      <c r="V3520">
        <v>0</v>
      </c>
    </row>
    <row r="3521" spans="1:22">
      <c r="A3521">
        <v>1.1418000000000001E-3</v>
      </c>
      <c r="B3521">
        <v>1.2765000000000001E-3</v>
      </c>
      <c r="C3521">
        <v>0</v>
      </c>
      <c r="D3521">
        <v>0</v>
      </c>
      <c r="E3521">
        <v>-1.18864E-2</v>
      </c>
      <c r="F3521">
        <v>0</v>
      </c>
      <c r="Q3521">
        <v>1.1418000000000001E-3</v>
      </c>
      <c r="R3521">
        <v>1.2765000000000001E-3</v>
      </c>
      <c r="S3521">
        <v>0</v>
      </c>
      <c r="T3521">
        <v>0</v>
      </c>
      <c r="U3521">
        <v>-1.18864E-2</v>
      </c>
      <c r="V3521">
        <v>0</v>
      </c>
    </row>
    <row r="3522" spans="1:22">
      <c r="A3522">
        <v>-2.9041000000000002E-3</v>
      </c>
      <c r="B3522">
        <v>1.2298999999999999E-3</v>
      </c>
      <c r="C3522">
        <v>0</v>
      </c>
      <c r="D3522">
        <v>0</v>
      </c>
      <c r="E3522">
        <v>-1.2264000000000001E-2</v>
      </c>
      <c r="F3522">
        <v>0</v>
      </c>
      <c r="Q3522">
        <v>-2.9041000000000002E-3</v>
      </c>
      <c r="R3522">
        <v>1.2298999999999999E-3</v>
      </c>
      <c r="S3522">
        <v>0</v>
      </c>
      <c r="T3522">
        <v>0</v>
      </c>
      <c r="U3522">
        <v>-1.2264000000000001E-2</v>
      </c>
      <c r="V3522">
        <v>0</v>
      </c>
    </row>
    <row r="3523" spans="1:22">
      <c r="A3523">
        <v>-6.4695000000000004E-3</v>
      </c>
      <c r="B3523">
        <v>9.8020000000000008E-4</v>
      </c>
      <c r="C3523">
        <v>0</v>
      </c>
      <c r="D3523">
        <v>0</v>
      </c>
      <c r="E3523">
        <v>-1.42562E-2</v>
      </c>
      <c r="F3523">
        <v>0</v>
      </c>
      <c r="Q3523">
        <v>-6.4695000000000004E-3</v>
      </c>
      <c r="R3523">
        <v>9.8020000000000008E-4</v>
      </c>
      <c r="S3523">
        <v>0</v>
      </c>
      <c r="T3523">
        <v>0</v>
      </c>
      <c r="U3523">
        <v>-1.42562E-2</v>
      </c>
      <c r="V3523">
        <v>0</v>
      </c>
    </row>
    <row r="3524" spans="1:22">
      <c r="A3524">
        <v>-8.9668000000000005E-3</v>
      </c>
      <c r="B3524">
        <v>5.6860000000000005E-4</v>
      </c>
      <c r="C3524">
        <v>0</v>
      </c>
      <c r="D3524">
        <v>0</v>
      </c>
      <c r="E3524">
        <v>-1.7535100000000001E-2</v>
      </c>
      <c r="F3524">
        <v>0</v>
      </c>
      <c r="Q3524">
        <v>-8.9668000000000005E-3</v>
      </c>
      <c r="R3524">
        <v>5.6860000000000005E-4</v>
      </c>
      <c r="S3524">
        <v>0</v>
      </c>
      <c r="T3524">
        <v>0</v>
      </c>
      <c r="U3524">
        <v>-1.7535100000000001E-2</v>
      </c>
      <c r="V3524">
        <v>0</v>
      </c>
    </row>
    <row r="3525" spans="1:22">
      <c r="A3525">
        <v>-9.9848999999999997E-3</v>
      </c>
      <c r="B3525">
        <v>6.3E-5</v>
      </c>
      <c r="C3525">
        <v>0</v>
      </c>
      <c r="D3525">
        <v>0</v>
      </c>
      <c r="E3525">
        <v>-2.15604E-2</v>
      </c>
      <c r="F3525">
        <v>0</v>
      </c>
      <c r="Q3525">
        <v>-9.9848999999999997E-3</v>
      </c>
      <c r="R3525">
        <v>6.3E-5</v>
      </c>
      <c r="S3525">
        <v>0</v>
      </c>
      <c r="T3525">
        <v>0</v>
      </c>
      <c r="U3525">
        <v>-2.15604E-2</v>
      </c>
      <c r="V3525">
        <v>0</v>
      </c>
    </row>
    <row r="3526" spans="1:22">
      <c r="A3526">
        <v>-9.3564000000000008E-3</v>
      </c>
      <c r="B3526">
        <v>-4.5300000000000001E-4</v>
      </c>
      <c r="C3526">
        <v>0</v>
      </c>
      <c r="D3526">
        <v>0</v>
      </c>
      <c r="E3526">
        <v>-2.5668400000000001E-2</v>
      </c>
      <c r="F3526">
        <v>0</v>
      </c>
      <c r="Q3526">
        <v>-9.3564000000000008E-3</v>
      </c>
      <c r="R3526">
        <v>-4.5300000000000001E-4</v>
      </c>
      <c r="S3526">
        <v>0</v>
      </c>
      <c r="T3526">
        <v>0</v>
      </c>
      <c r="U3526">
        <v>-2.5668400000000001E-2</v>
      </c>
      <c r="V3526">
        <v>0</v>
      </c>
    </row>
    <row r="3527" spans="1:22">
      <c r="A3527">
        <v>-7.1844999999999999E-3</v>
      </c>
      <c r="B3527">
        <v>-8.9409999999999999E-4</v>
      </c>
      <c r="C3527">
        <v>0</v>
      </c>
      <c r="D3527">
        <v>0</v>
      </c>
      <c r="E3527">
        <v>-2.9181800000000001E-2</v>
      </c>
      <c r="F3527">
        <v>0</v>
      </c>
      <c r="Q3527">
        <v>-7.1844999999999999E-3</v>
      </c>
      <c r="R3527">
        <v>-8.9409999999999999E-4</v>
      </c>
      <c r="S3527">
        <v>0</v>
      </c>
      <c r="T3527">
        <v>0</v>
      </c>
      <c r="U3527">
        <v>-2.9181800000000001E-2</v>
      </c>
      <c r="V3527">
        <v>0</v>
      </c>
    </row>
    <row r="3528" spans="1:22">
      <c r="A3528">
        <v>-3.8268999999999998E-3</v>
      </c>
      <c r="B3528">
        <v>-1.1875E-3</v>
      </c>
      <c r="C3528">
        <v>0</v>
      </c>
      <c r="D3528">
        <v>0</v>
      </c>
      <c r="E3528">
        <v>-3.1521500000000001E-2</v>
      </c>
      <c r="F3528">
        <v>0</v>
      </c>
      <c r="Q3528">
        <v>-3.8268999999999998E-3</v>
      </c>
      <c r="R3528">
        <v>-1.1875E-3</v>
      </c>
      <c r="S3528">
        <v>0</v>
      </c>
      <c r="T3528">
        <v>0</v>
      </c>
      <c r="U3528">
        <v>-3.1521500000000001E-2</v>
      </c>
      <c r="V3528">
        <v>0</v>
      </c>
    </row>
    <row r="3529" spans="1:22">
      <c r="A3529">
        <v>1.6349999999999999E-4</v>
      </c>
      <c r="B3529">
        <v>-1.2848E-3</v>
      </c>
      <c r="C3529">
        <v>0</v>
      </c>
      <c r="D3529">
        <v>0</v>
      </c>
      <c r="E3529">
        <v>-3.2302299999999999E-2</v>
      </c>
      <c r="F3529">
        <v>0</v>
      </c>
      <c r="Q3529">
        <v>1.6349999999999999E-4</v>
      </c>
      <c r="R3529">
        <v>-1.2848E-3</v>
      </c>
      <c r="S3529">
        <v>0</v>
      </c>
      <c r="T3529">
        <v>0</v>
      </c>
      <c r="U3529">
        <v>-3.2302299999999999E-2</v>
      </c>
      <c r="V3529">
        <v>0</v>
      </c>
    </row>
    <row r="3530" spans="1:22">
      <c r="A3530">
        <v>4.1281E-3</v>
      </c>
      <c r="B3530">
        <v>-1.17E-3</v>
      </c>
      <c r="C3530">
        <v>0</v>
      </c>
      <c r="D3530">
        <v>0</v>
      </c>
      <c r="E3530">
        <v>-3.1396500000000001E-2</v>
      </c>
      <c r="F3530">
        <v>0</v>
      </c>
      <c r="Q3530">
        <v>4.1281E-3</v>
      </c>
      <c r="R3530">
        <v>-1.17E-3</v>
      </c>
      <c r="S3530">
        <v>0</v>
      </c>
      <c r="T3530">
        <v>0</v>
      </c>
      <c r="U3530">
        <v>-3.1396500000000001E-2</v>
      </c>
      <c r="V3530">
        <v>0</v>
      </c>
    </row>
    <row r="3531" spans="1:22">
      <c r="A3531">
        <v>7.4117999999999996E-3</v>
      </c>
      <c r="B3531">
        <v>-8.6200000000000003E-4</v>
      </c>
      <c r="C3531">
        <v>0</v>
      </c>
      <c r="D3531">
        <v>0</v>
      </c>
      <c r="E3531">
        <v>-2.89546E-2</v>
      </c>
      <c r="F3531">
        <v>0</v>
      </c>
      <c r="Q3531">
        <v>7.4117999999999996E-3</v>
      </c>
      <c r="R3531">
        <v>-8.6200000000000003E-4</v>
      </c>
      <c r="S3531">
        <v>0</v>
      </c>
      <c r="T3531">
        <v>0</v>
      </c>
      <c r="U3531">
        <v>-2.89547E-2</v>
      </c>
      <c r="V3531">
        <v>0</v>
      </c>
    </row>
    <row r="3532" spans="1:22">
      <c r="A3532">
        <v>9.4713999999999996E-3</v>
      </c>
      <c r="B3532">
        <v>-4.1189999999999998E-4</v>
      </c>
      <c r="C3532">
        <v>0</v>
      </c>
      <c r="D3532">
        <v>0</v>
      </c>
      <c r="E3532">
        <v>-2.5381000000000001E-2</v>
      </c>
      <c r="F3532">
        <v>0</v>
      </c>
      <c r="Q3532">
        <v>9.4713999999999996E-3</v>
      </c>
      <c r="R3532">
        <v>-4.1189999999999998E-4</v>
      </c>
      <c r="S3532">
        <v>0</v>
      </c>
      <c r="T3532">
        <v>0</v>
      </c>
      <c r="U3532">
        <v>-2.5381000000000001E-2</v>
      </c>
      <c r="V3532">
        <v>0</v>
      </c>
    </row>
    <row r="3533" spans="1:22">
      <c r="A3533">
        <v>9.9656999999999992E-3</v>
      </c>
      <c r="B3533">
        <v>1.0620000000000001E-4</v>
      </c>
      <c r="C3533">
        <v>0</v>
      </c>
      <c r="D3533">
        <v>0</v>
      </c>
      <c r="E3533">
        <v>-2.12666E-2</v>
      </c>
      <c r="F3533">
        <v>0</v>
      </c>
      <c r="Q3533">
        <v>9.9656999999999992E-3</v>
      </c>
      <c r="R3533">
        <v>1.0620000000000001E-4</v>
      </c>
      <c r="S3533">
        <v>0</v>
      </c>
      <c r="T3533">
        <v>0</v>
      </c>
      <c r="U3533">
        <v>-2.12666E-2</v>
      </c>
      <c r="V3533">
        <v>0</v>
      </c>
    </row>
    <row r="3534" spans="1:22">
      <c r="A3534">
        <v>8.8128000000000008E-3</v>
      </c>
      <c r="B3534">
        <v>6.068E-4</v>
      </c>
      <c r="C3534">
        <v>0</v>
      </c>
      <c r="D3534">
        <v>0</v>
      </c>
      <c r="E3534">
        <v>-1.72917E-2</v>
      </c>
      <c r="F3534">
        <v>0</v>
      </c>
      <c r="Q3534">
        <v>8.8128000000000008E-3</v>
      </c>
      <c r="R3534">
        <v>6.068E-4</v>
      </c>
      <c r="S3534">
        <v>0</v>
      </c>
      <c r="T3534">
        <v>0</v>
      </c>
      <c r="U3534">
        <v>-1.72917E-2</v>
      </c>
      <c r="V3534">
        <v>0</v>
      </c>
    </row>
    <row r="3535" spans="1:22">
      <c r="A3535">
        <v>6.2036000000000001E-3</v>
      </c>
      <c r="B3535">
        <v>1.0073E-3</v>
      </c>
      <c r="C3535">
        <v>0</v>
      </c>
      <c r="D3535">
        <v>0</v>
      </c>
      <c r="E3535">
        <v>-1.41134E-2</v>
      </c>
      <c r="F3535">
        <v>0</v>
      </c>
      <c r="Q3535">
        <v>6.2036000000000001E-3</v>
      </c>
      <c r="R3535">
        <v>1.0073E-3</v>
      </c>
      <c r="S3535">
        <v>0</v>
      </c>
      <c r="T3535">
        <v>0</v>
      </c>
      <c r="U3535">
        <v>-1.41134E-2</v>
      </c>
      <c r="V3535">
        <v>0</v>
      </c>
    </row>
    <row r="3536" spans="1:22">
      <c r="A3536">
        <v>2.5703000000000002E-3</v>
      </c>
      <c r="B3536">
        <v>1.2415E-3</v>
      </c>
      <c r="C3536">
        <v>0</v>
      </c>
      <c r="D3536">
        <v>0</v>
      </c>
      <c r="E3536">
        <v>-1.22576E-2</v>
      </c>
      <c r="F3536">
        <v>0</v>
      </c>
      <c r="Q3536">
        <v>2.5703000000000002E-3</v>
      </c>
      <c r="R3536">
        <v>1.2415E-3</v>
      </c>
      <c r="S3536">
        <v>0</v>
      </c>
      <c r="T3536">
        <v>0</v>
      </c>
      <c r="U3536">
        <v>-1.22576E-2</v>
      </c>
      <c r="V3536">
        <v>0</v>
      </c>
    </row>
    <row r="3537" spans="1:22">
      <c r="A3537">
        <v>-1.4863000000000001E-3</v>
      </c>
      <c r="B3537">
        <v>1.2708999999999999E-3</v>
      </c>
      <c r="C3537">
        <v>0</v>
      </c>
      <c r="D3537">
        <v>0</v>
      </c>
      <c r="E3537">
        <v>-1.2031699999999999E-2</v>
      </c>
      <c r="F3537">
        <v>0</v>
      </c>
      <c r="Q3537">
        <v>-1.4863000000000001E-3</v>
      </c>
      <c r="R3537">
        <v>1.2708999999999999E-3</v>
      </c>
      <c r="S3537">
        <v>0</v>
      </c>
      <c r="T3537">
        <v>0</v>
      </c>
      <c r="U3537">
        <v>-1.2031699999999999E-2</v>
      </c>
      <c r="V3537">
        <v>0</v>
      </c>
    </row>
    <row r="3538" spans="1:22">
      <c r="A3538">
        <v>-5.2963000000000003E-3</v>
      </c>
      <c r="B3538">
        <v>1.0903E-3</v>
      </c>
      <c r="C3538">
        <v>0</v>
      </c>
      <c r="D3538">
        <v>0</v>
      </c>
      <c r="E3538">
        <v>-1.34742E-2</v>
      </c>
      <c r="F3538">
        <v>0</v>
      </c>
      <c r="Q3538">
        <v>-5.2963000000000003E-3</v>
      </c>
      <c r="R3538">
        <v>1.0903E-3</v>
      </c>
      <c r="S3538">
        <v>0</v>
      </c>
      <c r="T3538">
        <v>0</v>
      </c>
      <c r="U3538">
        <v>-1.34742E-2</v>
      </c>
      <c r="V3538">
        <v>0</v>
      </c>
    </row>
    <row r="3539" spans="1:22">
      <c r="A3539">
        <v>-8.2314999999999992E-3</v>
      </c>
      <c r="B3539">
        <v>7.2970000000000001E-4</v>
      </c>
      <c r="C3539">
        <v>0</v>
      </c>
      <c r="D3539">
        <v>0</v>
      </c>
      <c r="E3539">
        <v>-1.6348000000000001E-2</v>
      </c>
      <c r="F3539">
        <v>0</v>
      </c>
      <c r="Q3539">
        <v>-8.2314999999999992E-3</v>
      </c>
      <c r="R3539">
        <v>7.2970000000000001E-4</v>
      </c>
      <c r="S3539">
        <v>0</v>
      </c>
      <c r="T3539">
        <v>0</v>
      </c>
      <c r="U3539">
        <v>-1.6348000000000001E-2</v>
      </c>
      <c r="V3539">
        <v>0</v>
      </c>
    </row>
    <row r="3540" spans="1:22">
      <c r="A3540">
        <v>-9.8084999999999995E-3</v>
      </c>
      <c r="B3540">
        <v>2.4850000000000002E-4</v>
      </c>
      <c r="C3540">
        <v>0</v>
      </c>
      <c r="D3540">
        <v>0</v>
      </c>
      <c r="E3540">
        <v>-2.0179699999999998E-2</v>
      </c>
      <c r="F3540">
        <v>0</v>
      </c>
      <c r="Q3540">
        <v>-9.8084999999999995E-3</v>
      </c>
      <c r="R3540">
        <v>2.4850000000000002E-4</v>
      </c>
      <c r="S3540">
        <v>0</v>
      </c>
      <c r="T3540">
        <v>0</v>
      </c>
      <c r="U3540">
        <v>-2.0179699999999998E-2</v>
      </c>
      <c r="V3540">
        <v>0</v>
      </c>
    </row>
    <row r="3541" spans="1:22">
      <c r="A3541">
        <v>-9.7678999999999995E-3</v>
      </c>
      <c r="B3541">
        <v>-2.7369999999999998E-4</v>
      </c>
      <c r="C3541">
        <v>0</v>
      </c>
      <c r="D3541">
        <v>0</v>
      </c>
      <c r="E3541">
        <v>-2.4337600000000001E-2</v>
      </c>
      <c r="F3541">
        <v>0</v>
      </c>
      <c r="Q3541">
        <v>-9.7678999999999995E-3</v>
      </c>
      <c r="R3541">
        <v>-2.7369999999999998E-4</v>
      </c>
      <c r="S3541">
        <v>0</v>
      </c>
      <c r="T3541">
        <v>0</v>
      </c>
      <c r="U3541">
        <v>-2.4337600000000001E-2</v>
      </c>
      <c r="V3541">
        <v>0</v>
      </c>
    </row>
    <row r="3542" spans="1:22">
      <c r="A3542">
        <v>-8.1162000000000005E-3</v>
      </c>
      <c r="B3542">
        <v>-7.5080000000000004E-4</v>
      </c>
      <c r="C3542">
        <v>0</v>
      </c>
      <c r="D3542">
        <v>0</v>
      </c>
      <c r="E3542">
        <v>-2.81362E-2</v>
      </c>
      <c r="F3542">
        <v>0</v>
      </c>
      <c r="Q3542">
        <v>-8.1162000000000005E-3</v>
      </c>
      <c r="R3542">
        <v>-7.5080000000000004E-4</v>
      </c>
      <c r="S3542">
        <v>0</v>
      </c>
      <c r="T3542">
        <v>0</v>
      </c>
      <c r="U3542">
        <v>-2.81362E-2</v>
      </c>
      <c r="V3542">
        <v>0</v>
      </c>
    </row>
    <row r="3543" spans="1:22">
      <c r="A3543">
        <v>-5.1253999999999996E-3</v>
      </c>
      <c r="B3543">
        <v>-1.1038000000000001E-3</v>
      </c>
      <c r="C3543">
        <v>0</v>
      </c>
      <c r="D3543">
        <v>0</v>
      </c>
      <c r="E3543">
        <v>-3.09492E-2</v>
      </c>
      <c r="F3543">
        <v>0</v>
      </c>
      <c r="Q3543">
        <v>-5.1253999999999996E-3</v>
      </c>
      <c r="R3543">
        <v>-1.1038000000000001E-3</v>
      </c>
      <c r="S3543">
        <v>0</v>
      </c>
      <c r="T3543">
        <v>0</v>
      </c>
      <c r="U3543">
        <v>-3.09492E-2</v>
      </c>
      <c r="V3543">
        <v>0</v>
      </c>
    </row>
    <row r="3544" spans="1:22">
      <c r="A3544">
        <v>-1.2879E-3</v>
      </c>
      <c r="B3544">
        <v>-1.2744E-3</v>
      </c>
      <c r="C3544">
        <v>0</v>
      </c>
      <c r="D3544">
        <v>0</v>
      </c>
      <c r="E3544">
        <v>-3.2313300000000003E-2</v>
      </c>
      <c r="F3544">
        <v>0</v>
      </c>
      <c r="Q3544">
        <v>-1.2879E-3</v>
      </c>
      <c r="R3544">
        <v>-1.2744E-3</v>
      </c>
      <c r="S3544">
        <v>0</v>
      </c>
      <c r="T3544">
        <v>0</v>
      </c>
      <c r="U3544">
        <v>-3.2313300000000003E-2</v>
      </c>
      <c r="V3544">
        <v>0</v>
      </c>
    </row>
    <row r="3545" spans="1:22">
      <c r="A3545">
        <v>2.7634999999999999E-3</v>
      </c>
      <c r="B3545">
        <v>-1.2347E-3</v>
      </c>
      <c r="C3545">
        <v>0</v>
      </c>
      <c r="D3545">
        <v>0</v>
      </c>
      <c r="E3545">
        <v>-3.2004400000000002E-2</v>
      </c>
      <c r="F3545">
        <v>0</v>
      </c>
      <c r="Q3545">
        <v>2.7634999999999999E-3</v>
      </c>
      <c r="R3545">
        <v>-1.2347E-3</v>
      </c>
      <c r="S3545">
        <v>0</v>
      </c>
      <c r="T3545">
        <v>0</v>
      </c>
      <c r="U3545">
        <v>-3.2004400000000002E-2</v>
      </c>
      <c r="V3545">
        <v>0</v>
      </c>
    </row>
    <row r="3546" spans="1:22">
      <c r="A3546">
        <v>6.3596E-3</v>
      </c>
      <c r="B3546">
        <v>-9.9109999999999997E-4</v>
      </c>
      <c r="C3546">
        <v>0</v>
      </c>
      <c r="D3546">
        <v>0</v>
      </c>
      <c r="E3546">
        <v>-3.00746E-2</v>
      </c>
      <c r="F3546">
        <v>0</v>
      </c>
      <c r="Q3546">
        <v>6.3596E-3</v>
      </c>
      <c r="R3546">
        <v>-9.9109999999999997E-4</v>
      </c>
      <c r="S3546">
        <v>0</v>
      </c>
      <c r="T3546">
        <v>0</v>
      </c>
      <c r="U3546">
        <v>-3.00746E-2</v>
      </c>
      <c r="V3546">
        <v>0</v>
      </c>
    </row>
    <row r="3547" spans="1:22">
      <c r="A3547">
        <v>8.9058000000000002E-3</v>
      </c>
      <c r="B3547">
        <v>-5.8399999999999999E-4</v>
      </c>
      <c r="C3547">
        <v>0</v>
      </c>
      <c r="D3547">
        <v>0</v>
      </c>
      <c r="E3547">
        <v>-2.6843599999999999E-2</v>
      </c>
      <c r="F3547">
        <v>0</v>
      </c>
      <c r="Q3547">
        <v>8.9058000000000002E-3</v>
      </c>
      <c r="R3547">
        <v>-5.8399999999999999E-4</v>
      </c>
      <c r="S3547">
        <v>0</v>
      </c>
      <c r="T3547">
        <v>0</v>
      </c>
      <c r="U3547">
        <v>-2.6843599999999999E-2</v>
      </c>
      <c r="V3547">
        <v>0</v>
      </c>
    </row>
    <row r="3548" spans="1:22">
      <c r="A3548">
        <v>9.9802999999999992E-3</v>
      </c>
      <c r="B3548">
        <v>-8.0500000000000005E-5</v>
      </c>
      <c r="C3548">
        <v>0</v>
      </c>
      <c r="D3548">
        <v>0</v>
      </c>
      <c r="E3548">
        <v>-2.2845899999999999E-2</v>
      </c>
      <c r="F3548">
        <v>0</v>
      </c>
      <c r="Q3548">
        <v>9.9802999999999992E-3</v>
      </c>
      <c r="R3548">
        <v>-8.0500000000000005E-5</v>
      </c>
      <c r="S3548">
        <v>0</v>
      </c>
      <c r="T3548">
        <v>0</v>
      </c>
      <c r="U3548">
        <v>-2.2845899999999999E-2</v>
      </c>
      <c r="V3548">
        <v>0</v>
      </c>
    </row>
    <row r="3549" spans="1:22">
      <c r="A3549">
        <v>9.4052000000000007E-3</v>
      </c>
      <c r="B3549">
        <v>4.3619999999999998E-4</v>
      </c>
      <c r="C3549">
        <v>0</v>
      </c>
      <c r="D3549">
        <v>0</v>
      </c>
      <c r="E3549">
        <v>-1.8742399999999999E-2</v>
      </c>
      <c r="F3549">
        <v>0</v>
      </c>
      <c r="Q3549">
        <v>9.4052000000000007E-3</v>
      </c>
      <c r="R3549">
        <v>4.3619999999999998E-4</v>
      </c>
      <c r="S3549">
        <v>0</v>
      </c>
      <c r="T3549">
        <v>0</v>
      </c>
      <c r="U3549">
        <v>-1.8742399999999999E-2</v>
      </c>
      <c r="V3549">
        <v>0</v>
      </c>
    </row>
    <row r="3550" spans="1:22">
      <c r="A3550">
        <v>7.2757000000000004E-3</v>
      </c>
      <c r="B3550">
        <v>8.8099999999999995E-4</v>
      </c>
      <c r="C3550">
        <v>0</v>
      </c>
      <c r="D3550">
        <v>0</v>
      </c>
      <c r="E3550">
        <v>-1.52116E-2</v>
      </c>
      <c r="F3550">
        <v>0</v>
      </c>
      <c r="Q3550">
        <v>7.2757000000000004E-3</v>
      </c>
      <c r="R3550">
        <v>8.8099999999999995E-4</v>
      </c>
      <c r="S3550">
        <v>0</v>
      </c>
      <c r="T3550">
        <v>0</v>
      </c>
      <c r="U3550">
        <v>-1.52116E-2</v>
      </c>
      <c r="V3550">
        <v>0</v>
      </c>
    </row>
    <row r="3551" spans="1:22">
      <c r="A3551">
        <v>3.9446999999999998E-3</v>
      </c>
      <c r="B3551">
        <v>1.1804000000000001E-3</v>
      </c>
      <c r="C3551">
        <v>0</v>
      </c>
      <c r="D3551">
        <v>0</v>
      </c>
      <c r="E3551">
        <v>-1.28375E-2</v>
      </c>
      <c r="F3551">
        <v>0</v>
      </c>
      <c r="Q3551">
        <v>3.9446999999999998E-3</v>
      </c>
      <c r="R3551">
        <v>1.1804000000000001E-3</v>
      </c>
      <c r="S3551">
        <v>0</v>
      </c>
      <c r="T3551">
        <v>0</v>
      </c>
      <c r="U3551">
        <v>-1.28375E-2</v>
      </c>
      <c r="V3551">
        <v>0</v>
      </c>
    </row>
    <row r="3552" spans="1:22">
      <c r="A3552">
        <v>-3.6900000000000002E-5</v>
      </c>
      <c r="B3552">
        <v>1.2849999999999999E-3</v>
      </c>
      <c r="C3552">
        <v>0</v>
      </c>
      <c r="D3552">
        <v>0</v>
      </c>
      <c r="E3552">
        <v>-1.2012999999999999E-2</v>
      </c>
      <c r="F3552">
        <v>0</v>
      </c>
      <c r="Q3552">
        <v>-3.6900000000000002E-5</v>
      </c>
      <c r="R3552">
        <v>1.2849999999999999E-3</v>
      </c>
      <c r="S3552">
        <v>0</v>
      </c>
      <c r="T3552">
        <v>0</v>
      </c>
      <c r="U3552">
        <v>-1.2012999999999999E-2</v>
      </c>
      <c r="V3552">
        <v>0</v>
      </c>
    </row>
    <row r="3553" spans="1:22">
      <c r="A3553">
        <v>-4.0111000000000001E-3</v>
      </c>
      <c r="B3553">
        <v>1.1774000000000001E-3</v>
      </c>
      <c r="C3553">
        <v>0</v>
      </c>
      <c r="D3553">
        <v>0</v>
      </c>
      <c r="E3553">
        <v>-1.28754E-2</v>
      </c>
      <c r="F3553">
        <v>0</v>
      </c>
      <c r="Q3553">
        <v>-4.0111000000000001E-3</v>
      </c>
      <c r="R3553">
        <v>1.1774000000000001E-3</v>
      </c>
      <c r="S3553">
        <v>0</v>
      </c>
      <c r="T3553">
        <v>0</v>
      </c>
      <c r="U3553">
        <v>-1.28754E-2</v>
      </c>
      <c r="V3553">
        <v>0</v>
      </c>
    </row>
    <row r="3554" spans="1:22">
      <c r="A3554">
        <v>-7.3223000000000003E-3</v>
      </c>
      <c r="B3554">
        <v>8.7540000000000003E-4</v>
      </c>
      <c r="C3554">
        <v>0</v>
      </c>
      <c r="D3554">
        <v>0</v>
      </c>
      <c r="E3554">
        <v>-1.52835E-2</v>
      </c>
      <c r="F3554">
        <v>0</v>
      </c>
      <c r="Q3554">
        <v>-7.3223000000000003E-3</v>
      </c>
      <c r="R3554">
        <v>8.7540000000000003E-4</v>
      </c>
      <c r="S3554">
        <v>0</v>
      </c>
      <c r="T3554">
        <v>0</v>
      </c>
      <c r="U3554">
        <v>-1.52835E-2</v>
      </c>
      <c r="V3554">
        <v>0</v>
      </c>
    </row>
    <row r="3555" spans="1:22">
      <c r="A3555">
        <v>-9.4249999999999994E-3</v>
      </c>
      <c r="B3555">
        <v>4.2880000000000001E-4</v>
      </c>
      <c r="C3555">
        <v>0</v>
      </c>
      <c r="D3555">
        <v>0</v>
      </c>
      <c r="E3555">
        <v>-1.8840699999999998E-2</v>
      </c>
      <c r="F3555">
        <v>0</v>
      </c>
      <c r="Q3555">
        <v>-9.4249999999999994E-3</v>
      </c>
      <c r="R3555">
        <v>4.2880000000000001E-4</v>
      </c>
      <c r="S3555">
        <v>0</v>
      </c>
      <c r="T3555">
        <v>0</v>
      </c>
      <c r="U3555">
        <v>-1.8840699999999998E-2</v>
      </c>
      <c r="V3555">
        <v>0</v>
      </c>
    </row>
    <row r="3556" spans="1:22">
      <c r="A3556">
        <v>-9.9731000000000004E-3</v>
      </c>
      <c r="B3556">
        <v>-8.8700000000000001E-5</v>
      </c>
      <c r="C3556">
        <v>0</v>
      </c>
      <c r="D3556">
        <v>0</v>
      </c>
      <c r="E3556">
        <v>-2.29608E-2</v>
      </c>
      <c r="F3556">
        <v>0</v>
      </c>
      <c r="Q3556">
        <v>-9.9731000000000004E-3</v>
      </c>
      <c r="R3556">
        <v>-8.8700000000000001E-5</v>
      </c>
      <c r="S3556">
        <v>0</v>
      </c>
      <c r="T3556">
        <v>0</v>
      </c>
      <c r="U3556">
        <v>-2.29608E-2</v>
      </c>
      <c r="V3556">
        <v>0</v>
      </c>
    </row>
    <row r="3557" spans="1:22">
      <c r="A3557">
        <v>-8.8765000000000007E-3</v>
      </c>
      <c r="B3557">
        <v>-5.9159999999999996E-4</v>
      </c>
      <c r="C3557">
        <v>0</v>
      </c>
      <c r="D3557">
        <v>0</v>
      </c>
      <c r="E3557">
        <v>-2.6964399999999999E-2</v>
      </c>
      <c r="F3557">
        <v>0</v>
      </c>
      <c r="Q3557">
        <v>-8.8765000000000007E-3</v>
      </c>
      <c r="R3557">
        <v>-5.9159999999999996E-4</v>
      </c>
      <c r="S3557">
        <v>0</v>
      </c>
      <c r="T3557">
        <v>0</v>
      </c>
      <c r="U3557">
        <v>-2.6964399999999999E-2</v>
      </c>
      <c r="V3557">
        <v>0</v>
      </c>
    </row>
    <row r="3558" spans="1:22">
      <c r="A3558">
        <v>-6.3154999999999999E-3</v>
      </c>
      <c r="B3558">
        <v>-9.967000000000001E-4</v>
      </c>
      <c r="C3558">
        <v>0</v>
      </c>
      <c r="D3558">
        <v>0</v>
      </c>
      <c r="E3558">
        <v>-3.01914E-2</v>
      </c>
      <c r="F3558">
        <v>0</v>
      </c>
      <c r="Q3558">
        <v>-6.3154999999999999E-3</v>
      </c>
      <c r="R3558">
        <v>-9.967000000000001E-4</v>
      </c>
      <c r="S3558">
        <v>0</v>
      </c>
      <c r="T3558">
        <v>0</v>
      </c>
      <c r="U3558">
        <v>-3.01914E-2</v>
      </c>
      <c r="V3558">
        <v>0</v>
      </c>
    </row>
    <row r="3559" spans="1:22">
      <c r="A3559">
        <v>-2.7117999999999999E-3</v>
      </c>
      <c r="B3559">
        <v>-1.2371000000000001E-3</v>
      </c>
      <c r="C3559">
        <v>0</v>
      </c>
      <c r="D3559">
        <v>0</v>
      </c>
      <c r="E3559">
        <v>-3.2110100000000003E-2</v>
      </c>
      <c r="F3559">
        <v>0</v>
      </c>
      <c r="Q3559">
        <v>-2.7117999999999999E-3</v>
      </c>
      <c r="R3559">
        <v>-1.2371000000000001E-3</v>
      </c>
      <c r="S3559">
        <v>0</v>
      </c>
      <c r="T3559">
        <v>0</v>
      </c>
      <c r="U3559">
        <v>-3.2110100000000003E-2</v>
      </c>
      <c r="V3559">
        <v>0</v>
      </c>
    </row>
    <row r="3560" spans="1:22">
      <c r="A3560">
        <v>1.3407E-3</v>
      </c>
      <c r="B3560">
        <v>-1.2731999999999999E-3</v>
      </c>
      <c r="C3560">
        <v>0</v>
      </c>
      <c r="D3560">
        <v>0</v>
      </c>
      <c r="E3560">
        <v>-3.2404799999999997E-2</v>
      </c>
      <c r="F3560">
        <v>0</v>
      </c>
      <c r="Q3560">
        <v>1.3407E-3</v>
      </c>
      <c r="R3560">
        <v>-1.2731999999999999E-3</v>
      </c>
      <c r="S3560">
        <v>0</v>
      </c>
      <c r="T3560">
        <v>0</v>
      </c>
      <c r="U3560">
        <v>-3.2404799999999997E-2</v>
      </c>
      <c r="V3560">
        <v>0</v>
      </c>
    </row>
    <row r="3561" spans="1:22">
      <c r="A3561">
        <v>5.1729999999999996E-3</v>
      </c>
      <c r="B3561">
        <v>-1.0992E-3</v>
      </c>
      <c r="C3561">
        <v>0</v>
      </c>
      <c r="D3561">
        <v>0</v>
      </c>
      <c r="E3561">
        <v>-3.1028E-2</v>
      </c>
      <c r="F3561">
        <v>0</v>
      </c>
      <c r="Q3561">
        <v>5.1729999999999996E-3</v>
      </c>
      <c r="R3561">
        <v>-1.0992E-3</v>
      </c>
      <c r="S3561">
        <v>0</v>
      </c>
      <c r="T3561">
        <v>0</v>
      </c>
      <c r="U3561">
        <v>-3.1028E-2</v>
      </c>
      <c r="V3561">
        <v>0</v>
      </c>
    </row>
    <row r="3562" spans="1:22">
      <c r="A3562">
        <v>8.1516999999999996E-3</v>
      </c>
      <c r="B3562">
        <v>-7.4379999999999997E-4</v>
      </c>
      <c r="C3562">
        <v>0</v>
      </c>
      <c r="D3562">
        <v>0</v>
      </c>
      <c r="E3562">
        <v>-2.82081E-2</v>
      </c>
      <c r="F3562">
        <v>0</v>
      </c>
      <c r="Q3562">
        <v>8.1516999999999996E-3</v>
      </c>
      <c r="R3562">
        <v>-7.4379999999999997E-4</v>
      </c>
      <c r="S3562">
        <v>0</v>
      </c>
      <c r="T3562">
        <v>0</v>
      </c>
      <c r="U3562">
        <v>-2.82081E-2</v>
      </c>
      <c r="V3562">
        <v>0</v>
      </c>
    </row>
    <row r="3563" spans="1:22">
      <c r="A3563">
        <v>9.7836999999999993E-3</v>
      </c>
      <c r="B3563">
        <v>-2.656E-4</v>
      </c>
      <c r="C3563">
        <v>0</v>
      </c>
      <c r="D3563">
        <v>0</v>
      </c>
      <c r="E3563">
        <v>-2.4411599999999999E-2</v>
      </c>
      <c r="F3563">
        <v>0</v>
      </c>
      <c r="Q3563">
        <v>9.7836999999999993E-3</v>
      </c>
      <c r="R3563">
        <v>-2.656E-4</v>
      </c>
      <c r="S3563">
        <v>0</v>
      </c>
      <c r="T3563">
        <v>0</v>
      </c>
      <c r="U3563">
        <v>-2.4411599999999999E-2</v>
      </c>
      <c r="V3563">
        <v>0</v>
      </c>
    </row>
    <row r="3564" spans="1:22">
      <c r="A3564">
        <v>9.7985999999999993E-3</v>
      </c>
      <c r="B3564">
        <v>2.564E-4</v>
      </c>
      <c r="C3564">
        <v>0</v>
      </c>
      <c r="D3564">
        <v>0</v>
      </c>
      <c r="E3564">
        <v>-2.02665E-2</v>
      </c>
      <c r="F3564">
        <v>0</v>
      </c>
      <c r="Q3564">
        <v>9.7985999999999993E-3</v>
      </c>
      <c r="R3564">
        <v>2.564E-4</v>
      </c>
      <c r="S3564">
        <v>0</v>
      </c>
      <c r="T3564">
        <v>0</v>
      </c>
      <c r="U3564">
        <v>-2.02665E-2</v>
      </c>
      <c r="V3564">
        <v>0</v>
      </c>
    </row>
    <row r="3565" spans="1:22">
      <c r="A3565">
        <v>8.1939999999999999E-3</v>
      </c>
      <c r="B3565">
        <v>7.36E-4</v>
      </c>
      <c r="C3565">
        <v>0</v>
      </c>
      <c r="D3565">
        <v>0</v>
      </c>
      <c r="E3565">
        <v>-1.6458E-2</v>
      </c>
      <c r="F3565">
        <v>0</v>
      </c>
      <c r="Q3565">
        <v>8.1939999999999999E-3</v>
      </c>
      <c r="R3565">
        <v>7.36E-4</v>
      </c>
      <c r="S3565">
        <v>0</v>
      </c>
      <c r="T3565">
        <v>0</v>
      </c>
      <c r="U3565">
        <v>-1.6458E-2</v>
      </c>
      <c r="V3565">
        <v>0</v>
      </c>
    </row>
    <row r="3566" spans="1:22">
      <c r="A3566">
        <v>5.2357000000000002E-3</v>
      </c>
      <c r="B3566">
        <v>1.0943000000000001E-3</v>
      </c>
      <c r="C3566">
        <v>0</v>
      </c>
      <c r="D3566">
        <v>0</v>
      </c>
      <c r="E3566">
        <v>-1.3615800000000001E-2</v>
      </c>
      <c r="F3566">
        <v>0</v>
      </c>
      <c r="Q3566">
        <v>5.2357000000000002E-3</v>
      </c>
      <c r="R3566">
        <v>1.0943000000000001E-3</v>
      </c>
      <c r="S3566">
        <v>0</v>
      </c>
      <c r="T3566">
        <v>0</v>
      </c>
      <c r="U3566">
        <v>-1.3615800000000001E-2</v>
      </c>
      <c r="V3566">
        <v>0</v>
      </c>
    </row>
    <row r="3567" spans="1:22">
      <c r="A3567">
        <v>1.4134E-3</v>
      </c>
      <c r="B3567">
        <v>1.2719000000000001E-3</v>
      </c>
      <c r="C3567">
        <v>0</v>
      </c>
      <c r="D3567">
        <v>0</v>
      </c>
      <c r="E3567">
        <v>-1.2210199999999999E-2</v>
      </c>
      <c r="F3567">
        <v>0</v>
      </c>
      <c r="Q3567">
        <v>1.4134E-3</v>
      </c>
      <c r="R3567">
        <v>1.2719000000000001E-3</v>
      </c>
      <c r="S3567">
        <v>0</v>
      </c>
      <c r="T3567">
        <v>0</v>
      </c>
      <c r="U3567">
        <v>-1.22103E-2</v>
      </c>
      <c r="V3567">
        <v>0</v>
      </c>
    </row>
    <row r="3568" spans="1:22">
      <c r="A3568">
        <v>-2.6411E-3</v>
      </c>
      <c r="B3568">
        <v>1.2396E-3</v>
      </c>
      <c r="C3568">
        <v>0</v>
      </c>
      <c r="D3568">
        <v>0</v>
      </c>
      <c r="E3568">
        <v>-1.2474499999999999E-2</v>
      </c>
      <c r="F3568">
        <v>0</v>
      </c>
      <c r="Q3568">
        <v>-2.6411E-3</v>
      </c>
      <c r="R3568">
        <v>1.2396E-3</v>
      </c>
      <c r="S3568">
        <v>0</v>
      </c>
      <c r="T3568">
        <v>0</v>
      </c>
      <c r="U3568">
        <v>-1.2474499999999999E-2</v>
      </c>
      <c r="V3568">
        <v>0</v>
      </c>
    </row>
    <row r="3569" spans="1:22">
      <c r="A3569">
        <v>-6.2583999999999999E-3</v>
      </c>
      <c r="B3569">
        <v>1.0026E-3</v>
      </c>
      <c r="C3569">
        <v>0</v>
      </c>
      <c r="D3569">
        <v>0</v>
      </c>
      <c r="E3569">
        <v>-1.4366200000000001E-2</v>
      </c>
      <c r="F3569">
        <v>0</v>
      </c>
      <c r="Q3569">
        <v>-6.2583999999999999E-3</v>
      </c>
      <c r="R3569">
        <v>1.0026E-3</v>
      </c>
      <c r="S3569">
        <v>0</v>
      </c>
      <c r="T3569">
        <v>0</v>
      </c>
      <c r="U3569">
        <v>-1.4366200000000001E-2</v>
      </c>
      <c r="V3569">
        <v>0</v>
      </c>
    </row>
    <row r="3570" spans="1:22">
      <c r="A3570">
        <v>-8.8424999999999997E-3</v>
      </c>
      <c r="B3570">
        <v>5.999E-4</v>
      </c>
      <c r="C3570">
        <v>0</v>
      </c>
      <c r="D3570">
        <v>0</v>
      </c>
      <c r="E3570">
        <v>-1.75739E-2</v>
      </c>
      <c r="F3570">
        <v>0</v>
      </c>
      <c r="Q3570">
        <v>-8.8424999999999997E-3</v>
      </c>
      <c r="R3570">
        <v>5.999E-4</v>
      </c>
      <c r="S3570">
        <v>0</v>
      </c>
      <c r="T3570">
        <v>0</v>
      </c>
      <c r="U3570">
        <v>-1.75739E-2</v>
      </c>
      <c r="V3570">
        <v>0</v>
      </c>
    </row>
    <row r="3571" spans="1:22">
      <c r="A3571">
        <v>-9.9678000000000006E-3</v>
      </c>
      <c r="B3571">
        <v>9.8099999999999999E-5</v>
      </c>
      <c r="C3571">
        <v>0</v>
      </c>
      <c r="D3571">
        <v>0</v>
      </c>
      <c r="E3571">
        <v>-2.1569100000000001E-2</v>
      </c>
      <c r="F3571">
        <v>0</v>
      </c>
      <c r="Q3571">
        <v>-9.9678000000000006E-3</v>
      </c>
      <c r="R3571">
        <v>9.8099999999999999E-5</v>
      </c>
      <c r="S3571">
        <v>0</v>
      </c>
      <c r="T3571">
        <v>0</v>
      </c>
      <c r="U3571">
        <v>-2.1569100000000001E-2</v>
      </c>
      <c r="V3571">
        <v>0</v>
      </c>
    </row>
    <row r="3572" spans="1:22">
      <c r="A3572">
        <v>-9.4491999999999996E-3</v>
      </c>
      <c r="B3572">
        <v>-4.1990000000000001E-4</v>
      </c>
      <c r="C3572">
        <v>0</v>
      </c>
      <c r="D3572">
        <v>0</v>
      </c>
      <c r="E3572">
        <v>-2.56931E-2</v>
      </c>
      <c r="F3572">
        <v>0</v>
      </c>
      <c r="Q3572">
        <v>-9.4491999999999996E-3</v>
      </c>
      <c r="R3572">
        <v>-4.1990000000000001E-4</v>
      </c>
      <c r="S3572">
        <v>0</v>
      </c>
      <c r="T3572">
        <v>0</v>
      </c>
      <c r="U3572">
        <v>-2.5693199999999999E-2</v>
      </c>
      <c r="V3572">
        <v>0</v>
      </c>
    </row>
    <row r="3573" spans="1:22">
      <c r="A3573">
        <v>-7.3721000000000004E-3</v>
      </c>
      <c r="B3573">
        <v>-8.6850000000000002E-4</v>
      </c>
      <c r="C3573">
        <v>0</v>
      </c>
      <c r="D3573">
        <v>0</v>
      </c>
      <c r="E3573">
        <v>-2.92661E-2</v>
      </c>
      <c r="F3573">
        <v>0</v>
      </c>
      <c r="Q3573">
        <v>-7.3721000000000004E-3</v>
      </c>
      <c r="R3573">
        <v>-8.6850000000000002E-4</v>
      </c>
      <c r="S3573">
        <v>0</v>
      </c>
      <c r="T3573">
        <v>0</v>
      </c>
      <c r="U3573">
        <v>-2.92661E-2</v>
      </c>
      <c r="V3573">
        <v>0</v>
      </c>
    </row>
    <row r="3574" spans="1:22">
      <c r="A3574">
        <v>-4.0783E-3</v>
      </c>
      <c r="B3574">
        <v>-1.1735999999999999E-3</v>
      </c>
      <c r="C3574">
        <v>0</v>
      </c>
      <c r="D3574">
        <v>0</v>
      </c>
      <c r="E3574">
        <v>-3.1698999999999998E-2</v>
      </c>
      <c r="F3574">
        <v>0</v>
      </c>
      <c r="Q3574">
        <v>-4.0783E-3</v>
      </c>
      <c r="R3574">
        <v>-1.1735999999999999E-3</v>
      </c>
      <c r="S3574">
        <v>0</v>
      </c>
      <c r="T3574">
        <v>0</v>
      </c>
      <c r="U3574">
        <v>-3.1698999999999998E-2</v>
      </c>
      <c r="V3574">
        <v>0</v>
      </c>
    </row>
    <row r="3575" spans="1:22">
      <c r="A3575">
        <v>-1.103E-4</v>
      </c>
      <c r="B3575">
        <v>-1.2849000000000001E-3</v>
      </c>
      <c r="C3575">
        <v>0</v>
      </c>
      <c r="D3575">
        <v>0</v>
      </c>
      <c r="E3575">
        <v>-3.2591200000000001E-2</v>
      </c>
      <c r="F3575">
        <v>0</v>
      </c>
      <c r="Q3575">
        <v>-1.103E-4</v>
      </c>
      <c r="R3575">
        <v>-1.2849000000000001E-3</v>
      </c>
      <c r="S3575">
        <v>0</v>
      </c>
      <c r="T3575">
        <v>0</v>
      </c>
      <c r="U3575">
        <v>-3.2591200000000001E-2</v>
      </c>
      <c r="V3575">
        <v>0</v>
      </c>
    </row>
    <row r="3576" spans="1:22">
      <c r="A3576">
        <v>3.8771000000000001E-3</v>
      </c>
      <c r="B3576">
        <v>-1.1841E-3</v>
      </c>
      <c r="C3576">
        <v>0</v>
      </c>
      <c r="D3576">
        <v>0</v>
      </c>
      <c r="E3576">
        <v>-3.1796600000000001E-2</v>
      </c>
      <c r="F3576">
        <v>0</v>
      </c>
      <c r="Q3576">
        <v>3.8771000000000001E-3</v>
      </c>
      <c r="R3576">
        <v>-1.1841E-3</v>
      </c>
      <c r="S3576">
        <v>0</v>
      </c>
      <c r="T3576">
        <v>0</v>
      </c>
      <c r="U3576">
        <v>-3.1796600000000001E-2</v>
      </c>
      <c r="V3576">
        <v>0</v>
      </c>
    </row>
    <row r="3577" spans="1:22">
      <c r="A3577">
        <v>7.2252000000000002E-3</v>
      </c>
      <c r="B3577">
        <v>-8.878E-4</v>
      </c>
      <c r="C3577">
        <v>0</v>
      </c>
      <c r="D3577">
        <v>0</v>
      </c>
      <c r="E3577">
        <v>-2.9447500000000001E-2</v>
      </c>
      <c r="F3577">
        <v>0</v>
      </c>
      <c r="Q3577">
        <v>7.2252000000000002E-3</v>
      </c>
      <c r="R3577">
        <v>-8.878E-4</v>
      </c>
      <c r="S3577">
        <v>0</v>
      </c>
      <c r="T3577">
        <v>0</v>
      </c>
      <c r="U3577">
        <v>-2.9447500000000001E-2</v>
      </c>
      <c r="V3577">
        <v>0</v>
      </c>
    </row>
    <row r="3578" spans="1:22">
      <c r="A3578">
        <v>9.3799999999999994E-3</v>
      </c>
      <c r="B3578">
        <v>-4.4509999999999998E-4</v>
      </c>
      <c r="C3578">
        <v>0</v>
      </c>
      <c r="D3578">
        <v>0</v>
      </c>
      <c r="E3578">
        <v>-2.59327E-2</v>
      </c>
      <c r="F3578">
        <v>0</v>
      </c>
      <c r="Q3578">
        <v>9.3799999999999994E-3</v>
      </c>
      <c r="R3578">
        <v>-4.4509999999999998E-4</v>
      </c>
      <c r="S3578">
        <v>0</v>
      </c>
      <c r="T3578">
        <v>0</v>
      </c>
      <c r="U3578">
        <v>-2.5932799999999999E-2</v>
      </c>
      <c r="V3578">
        <v>0</v>
      </c>
    </row>
    <row r="3579" spans="1:22">
      <c r="A3579">
        <v>9.9845999999999997E-3</v>
      </c>
      <c r="B3579">
        <v>7.1099999999999994E-5</v>
      </c>
      <c r="C3579">
        <v>0</v>
      </c>
      <c r="D3579">
        <v>0</v>
      </c>
      <c r="E3579">
        <v>-2.1833700000000001E-2</v>
      </c>
      <c r="F3579">
        <v>0</v>
      </c>
      <c r="Q3579">
        <v>9.9845999999999997E-3</v>
      </c>
      <c r="R3579">
        <v>7.1099999999999994E-5</v>
      </c>
      <c r="S3579">
        <v>0</v>
      </c>
      <c r="T3579">
        <v>0</v>
      </c>
      <c r="U3579">
        <v>-2.1833700000000001E-2</v>
      </c>
      <c r="V3579">
        <v>0</v>
      </c>
    </row>
    <row r="3580" spans="1:22">
      <c r="A3580">
        <v>8.9388999999999996E-3</v>
      </c>
      <c r="B3580">
        <v>5.756E-4</v>
      </c>
      <c r="C3580">
        <v>0</v>
      </c>
      <c r="D3580">
        <v>0</v>
      </c>
      <c r="E3580">
        <v>-1.7828E-2</v>
      </c>
      <c r="F3580">
        <v>0</v>
      </c>
      <c r="Q3580">
        <v>8.9388999999999996E-3</v>
      </c>
      <c r="R3580">
        <v>5.756E-4</v>
      </c>
      <c r="S3580">
        <v>0</v>
      </c>
      <c r="T3580">
        <v>0</v>
      </c>
      <c r="U3580">
        <v>-1.7828E-2</v>
      </c>
      <c r="V3580">
        <v>0</v>
      </c>
    </row>
    <row r="3581" spans="1:22">
      <c r="A3581">
        <v>6.4161000000000001E-3</v>
      </c>
      <c r="B3581">
        <v>9.8510000000000004E-4</v>
      </c>
      <c r="C3581">
        <v>0</v>
      </c>
      <c r="D3581">
        <v>0</v>
      </c>
      <c r="E3581">
        <v>-1.4578000000000001E-2</v>
      </c>
      <c r="F3581">
        <v>0</v>
      </c>
      <c r="Q3581">
        <v>6.4161000000000001E-3</v>
      </c>
      <c r="R3581">
        <v>9.8510000000000004E-4</v>
      </c>
      <c r="S3581">
        <v>0</v>
      </c>
      <c r="T3581">
        <v>0</v>
      </c>
      <c r="U3581">
        <v>-1.4578000000000001E-2</v>
      </c>
      <c r="V3581">
        <v>0</v>
      </c>
    </row>
    <row r="3582" spans="1:22">
      <c r="A3582">
        <v>2.8340000000000001E-3</v>
      </c>
      <c r="B3582">
        <v>1.232E-3</v>
      </c>
      <c r="C3582">
        <v>0</v>
      </c>
      <c r="D3582">
        <v>0</v>
      </c>
      <c r="E3582">
        <v>-1.26213E-2</v>
      </c>
      <c r="F3582">
        <v>0</v>
      </c>
      <c r="Q3582">
        <v>2.8340000000000001E-3</v>
      </c>
      <c r="R3582">
        <v>1.232E-3</v>
      </c>
      <c r="S3582">
        <v>0</v>
      </c>
      <c r="T3582">
        <v>0</v>
      </c>
      <c r="U3582">
        <v>-1.26213E-2</v>
      </c>
      <c r="V3582">
        <v>0</v>
      </c>
    </row>
    <row r="3583" spans="1:22">
      <c r="A3583">
        <v>-1.2149999999999999E-3</v>
      </c>
      <c r="B3583">
        <v>1.2756E-3</v>
      </c>
      <c r="C3583">
        <v>0</v>
      </c>
      <c r="D3583">
        <v>0</v>
      </c>
      <c r="E3583">
        <v>-1.2282E-2</v>
      </c>
      <c r="F3583">
        <v>0</v>
      </c>
      <c r="Q3583">
        <v>-1.2149999999999999E-3</v>
      </c>
      <c r="R3583">
        <v>1.2756E-3</v>
      </c>
      <c r="S3583">
        <v>0</v>
      </c>
      <c r="T3583">
        <v>0</v>
      </c>
      <c r="U3583">
        <v>-1.2282E-2</v>
      </c>
      <c r="V3583">
        <v>0</v>
      </c>
    </row>
    <row r="3584" spans="1:22">
      <c r="A3584">
        <v>-5.0622000000000002E-3</v>
      </c>
      <c r="B3584">
        <v>1.1086E-3</v>
      </c>
      <c r="C3584">
        <v>0</v>
      </c>
      <c r="D3584">
        <v>0</v>
      </c>
      <c r="E3584">
        <v>-1.3617300000000001E-2</v>
      </c>
      <c r="F3584">
        <v>0</v>
      </c>
      <c r="Q3584">
        <v>-5.0622000000000002E-3</v>
      </c>
      <c r="R3584">
        <v>1.1086E-3</v>
      </c>
      <c r="S3584">
        <v>0</v>
      </c>
      <c r="T3584">
        <v>0</v>
      </c>
      <c r="U3584">
        <v>-1.3617300000000001E-2</v>
      </c>
      <c r="V3584">
        <v>0</v>
      </c>
    </row>
    <row r="3585" spans="1:22">
      <c r="A3585">
        <v>-8.0732000000000009E-3</v>
      </c>
      <c r="B3585">
        <v>7.584E-4</v>
      </c>
      <c r="C3585">
        <v>0</v>
      </c>
      <c r="D3585">
        <v>0</v>
      </c>
      <c r="E3585">
        <v>-1.64078E-2</v>
      </c>
      <c r="F3585">
        <v>0</v>
      </c>
      <c r="Q3585">
        <v>-8.0732000000000009E-3</v>
      </c>
      <c r="R3585">
        <v>7.584E-4</v>
      </c>
      <c r="S3585">
        <v>0</v>
      </c>
      <c r="T3585">
        <v>0</v>
      </c>
      <c r="U3585">
        <v>-1.64078E-2</v>
      </c>
      <c r="V3585">
        <v>0</v>
      </c>
    </row>
    <row r="3586" spans="1:22">
      <c r="A3586">
        <v>-9.7520000000000003E-3</v>
      </c>
      <c r="B3586">
        <v>2.8299999999999999E-4</v>
      </c>
      <c r="C3586">
        <v>0</v>
      </c>
      <c r="D3586">
        <v>0</v>
      </c>
      <c r="E3586">
        <v>-2.0193900000000001E-2</v>
      </c>
      <c r="F3586">
        <v>0</v>
      </c>
      <c r="Q3586">
        <v>-9.7520000000000003E-3</v>
      </c>
      <c r="R3586">
        <v>2.8299999999999999E-4</v>
      </c>
      <c r="S3586">
        <v>0</v>
      </c>
      <c r="T3586">
        <v>0</v>
      </c>
      <c r="U3586">
        <v>-2.0193900000000001E-2</v>
      </c>
      <c r="V3586">
        <v>0</v>
      </c>
    </row>
    <row r="3587" spans="1:22">
      <c r="A3587">
        <v>-9.8224000000000002E-3</v>
      </c>
      <c r="B3587">
        <v>-2.3929999999999999E-4</v>
      </c>
      <c r="C3587">
        <v>0</v>
      </c>
      <c r="D3587">
        <v>0</v>
      </c>
      <c r="E3587">
        <v>-2.4351399999999999E-2</v>
      </c>
      <c r="F3587">
        <v>0</v>
      </c>
      <c r="Q3587">
        <v>-9.8224000000000002E-3</v>
      </c>
      <c r="R3587">
        <v>-2.3929999999999999E-4</v>
      </c>
      <c r="S3587">
        <v>0</v>
      </c>
      <c r="T3587">
        <v>0</v>
      </c>
      <c r="U3587">
        <v>-2.4351399999999999E-2</v>
      </c>
      <c r="V3587">
        <v>0</v>
      </c>
    </row>
    <row r="3588" spans="1:22">
      <c r="A3588">
        <v>-8.2728999999999997E-3</v>
      </c>
      <c r="B3588">
        <v>-7.2190000000000004E-4</v>
      </c>
      <c r="C3588">
        <v>0</v>
      </c>
      <c r="D3588">
        <v>0</v>
      </c>
      <c r="E3588">
        <v>-2.8194799999999999E-2</v>
      </c>
      <c r="F3588">
        <v>0</v>
      </c>
      <c r="Q3588">
        <v>-8.2728999999999997E-3</v>
      </c>
      <c r="R3588">
        <v>-7.2190000000000004E-4</v>
      </c>
      <c r="S3588">
        <v>0</v>
      </c>
      <c r="T3588">
        <v>0</v>
      </c>
      <c r="U3588">
        <v>-2.8194799999999999E-2</v>
      </c>
      <c r="V3588">
        <v>0</v>
      </c>
    </row>
    <row r="3589" spans="1:22">
      <c r="A3589">
        <v>-5.3584000000000001E-3</v>
      </c>
      <c r="B3589">
        <v>-1.0853E-3</v>
      </c>
      <c r="C3589">
        <v>0</v>
      </c>
      <c r="D3589">
        <v>0</v>
      </c>
      <c r="E3589">
        <v>-3.1090599999999999E-2</v>
      </c>
      <c r="F3589">
        <v>0</v>
      </c>
      <c r="Q3589">
        <v>-5.3584000000000001E-3</v>
      </c>
      <c r="R3589">
        <v>-1.0853E-3</v>
      </c>
      <c r="S3589">
        <v>0</v>
      </c>
      <c r="T3589">
        <v>0</v>
      </c>
      <c r="U3589">
        <v>-3.1090599999999999E-2</v>
      </c>
      <c r="V3589">
        <v>0</v>
      </c>
    </row>
    <row r="3590" spans="1:22">
      <c r="A3590">
        <v>-1.5587999999999999E-3</v>
      </c>
      <c r="B3590">
        <v>-1.2694E-3</v>
      </c>
      <c r="C3590">
        <v>0</v>
      </c>
      <c r="D3590">
        <v>0</v>
      </c>
      <c r="E3590">
        <v>-3.2561600000000003E-2</v>
      </c>
      <c r="F3590">
        <v>0</v>
      </c>
      <c r="Q3590">
        <v>-1.5587999999999999E-3</v>
      </c>
      <c r="R3590">
        <v>-1.2694E-3</v>
      </c>
      <c r="S3590">
        <v>0</v>
      </c>
      <c r="T3590">
        <v>0</v>
      </c>
      <c r="U3590">
        <v>-3.2561600000000003E-2</v>
      </c>
      <c r="V3590">
        <v>0</v>
      </c>
    </row>
    <row r="3591" spans="1:22">
      <c r="A3591">
        <v>2.4992999999999999E-3</v>
      </c>
      <c r="B3591">
        <v>-1.2439E-3</v>
      </c>
      <c r="C3591">
        <v>0</v>
      </c>
      <c r="D3591">
        <v>0</v>
      </c>
      <c r="E3591">
        <v>-3.2366199999999998E-2</v>
      </c>
      <c r="F3591">
        <v>0</v>
      </c>
      <c r="Q3591">
        <v>2.4992999999999999E-3</v>
      </c>
      <c r="R3591">
        <v>-1.2439E-3</v>
      </c>
      <c r="S3591">
        <v>0</v>
      </c>
      <c r="T3591">
        <v>0</v>
      </c>
      <c r="U3591">
        <v>-3.2366199999999998E-2</v>
      </c>
      <c r="V3591">
        <v>0</v>
      </c>
    </row>
    <row r="3592" spans="1:22">
      <c r="A3592">
        <v>6.1459000000000001E-3</v>
      </c>
      <c r="B3592">
        <v>-1.0131000000000001E-3</v>
      </c>
      <c r="C3592">
        <v>0</v>
      </c>
      <c r="D3592">
        <v>0</v>
      </c>
      <c r="E3592">
        <v>-3.0537700000000001E-2</v>
      </c>
      <c r="F3592">
        <v>0</v>
      </c>
      <c r="Q3592">
        <v>6.1459000000000001E-3</v>
      </c>
      <c r="R3592">
        <v>-1.0131000000000001E-3</v>
      </c>
      <c r="S3592">
        <v>0</v>
      </c>
      <c r="T3592">
        <v>0</v>
      </c>
      <c r="U3592">
        <v>-3.0537700000000001E-2</v>
      </c>
      <c r="V3592">
        <v>0</v>
      </c>
    </row>
    <row r="3593" spans="1:22">
      <c r="A3593">
        <v>8.7778000000000005E-3</v>
      </c>
      <c r="B3593">
        <v>-6.1510000000000004E-4</v>
      </c>
      <c r="C3593">
        <v>0</v>
      </c>
      <c r="D3593">
        <v>0</v>
      </c>
      <c r="E3593">
        <v>-2.7379000000000001E-2</v>
      </c>
      <c r="F3593">
        <v>0</v>
      </c>
      <c r="Q3593">
        <v>8.7778000000000005E-3</v>
      </c>
      <c r="R3593">
        <v>-6.1510000000000004E-4</v>
      </c>
      <c r="S3593">
        <v>0</v>
      </c>
      <c r="T3593">
        <v>0</v>
      </c>
      <c r="U3593">
        <v>-2.7379000000000001E-2</v>
      </c>
      <c r="V3593">
        <v>0</v>
      </c>
    </row>
    <row r="3594" spans="1:22">
      <c r="A3594">
        <v>9.9594000000000002E-3</v>
      </c>
      <c r="B3594">
        <v>-1.156E-4</v>
      </c>
      <c r="C3594">
        <v>0</v>
      </c>
      <c r="D3594">
        <v>0</v>
      </c>
      <c r="E3594">
        <v>-2.3412800000000001E-2</v>
      </c>
      <c r="F3594">
        <v>0</v>
      </c>
      <c r="Q3594">
        <v>9.9594000000000002E-3</v>
      </c>
      <c r="R3594">
        <v>-1.156E-4</v>
      </c>
      <c r="S3594">
        <v>0</v>
      </c>
      <c r="T3594">
        <v>0</v>
      </c>
      <c r="U3594">
        <v>-2.3412800000000001E-2</v>
      </c>
      <c r="V3594">
        <v>0</v>
      </c>
    </row>
    <row r="3595" spans="1:22">
      <c r="A3595">
        <v>9.4947E-3</v>
      </c>
      <c r="B3595">
        <v>4.0289999999999998E-4</v>
      </c>
      <c r="C3595">
        <v>0</v>
      </c>
      <c r="D3595">
        <v>0</v>
      </c>
      <c r="E3595">
        <v>-1.9294800000000001E-2</v>
      </c>
      <c r="F3595">
        <v>0</v>
      </c>
      <c r="Q3595">
        <v>9.4947E-3</v>
      </c>
      <c r="R3595">
        <v>4.0289999999999998E-4</v>
      </c>
      <c r="S3595">
        <v>0</v>
      </c>
      <c r="T3595">
        <v>0</v>
      </c>
      <c r="U3595">
        <v>-1.9294800000000001E-2</v>
      </c>
      <c r="V3595">
        <v>0</v>
      </c>
    </row>
    <row r="3596" spans="1:22">
      <c r="A3596">
        <v>7.4609000000000003E-3</v>
      </c>
      <c r="B3596">
        <v>8.5499999999999997E-4</v>
      </c>
      <c r="C3596">
        <v>0</v>
      </c>
      <c r="D3596">
        <v>0</v>
      </c>
      <c r="E3596">
        <v>-1.5705899999999998E-2</v>
      </c>
      <c r="F3596">
        <v>0</v>
      </c>
      <c r="Q3596">
        <v>7.4609000000000003E-3</v>
      </c>
      <c r="R3596">
        <v>8.5499999999999997E-4</v>
      </c>
      <c r="S3596">
        <v>0</v>
      </c>
      <c r="T3596">
        <v>0</v>
      </c>
      <c r="U3596">
        <v>-1.5705899999999998E-2</v>
      </c>
      <c r="V3596">
        <v>0</v>
      </c>
    </row>
    <row r="3597" spans="1:22">
      <c r="A3597">
        <v>4.1948000000000003E-3</v>
      </c>
      <c r="B3597">
        <v>1.1659999999999999E-3</v>
      </c>
      <c r="C3597">
        <v>0</v>
      </c>
      <c r="D3597">
        <v>0</v>
      </c>
      <c r="E3597">
        <v>-1.32395E-2</v>
      </c>
      <c r="F3597">
        <v>0</v>
      </c>
      <c r="Q3597">
        <v>4.1948000000000003E-3</v>
      </c>
      <c r="R3597">
        <v>1.1659999999999999E-3</v>
      </c>
      <c r="S3597">
        <v>0</v>
      </c>
      <c r="T3597">
        <v>0</v>
      </c>
      <c r="U3597">
        <v>-1.32395E-2</v>
      </c>
      <c r="V3597">
        <v>0</v>
      </c>
    </row>
    <row r="3598" spans="1:22">
      <c r="A3598">
        <v>2.3690000000000001E-4</v>
      </c>
      <c r="B3598">
        <v>1.2846000000000001E-3</v>
      </c>
      <c r="C3598">
        <v>0</v>
      </c>
      <c r="D3598">
        <v>0</v>
      </c>
      <c r="E3598">
        <v>-1.23039E-2</v>
      </c>
      <c r="F3598">
        <v>0</v>
      </c>
      <c r="Q3598">
        <v>2.3690000000000001E-4</v>
      </c>
      <c r="R3598">
        <v>1.2846000000000001E-3</v>
      </c>
      <c r="S3598">
        <v>0</v>
      </c>
      <c r="T3598">
        <v>0</v>
      </c>
      <c r="U3598">
        <v>-1.23039E-2</v>
      </c>
      <c r="V3598">
        <v>0</v>
      </c>
    </row>
    <row r="3599" spans="1:22">
      <c r="A3599">
        <v>-3.7590000000000002E-3</v>
      </c>
      <c r="B3599">
        <v>1.1911000000000001E-3</v>
      </c>
      <c r="C3599">
        <v>0</v>
      </c>
      <c r="D3599">
        <v>0</v>
      </c>
      <c r="E3599">
        <v>-1.30548E-2</v>
      </c>
      <c r="F3599">
        <v>0</v>
      </c>
      <c r="Q3599">
        <v>-3.7590000000000002E-3</v>
      </c>
      <c r="R3599">
        <v>1.1911000000000001E-3</v>
      </c>
      <c r="S3599">
        <v>0</v>
      </c>
      <c r="T3599">
        <v>0</v>
      </c>
      <c r="U3599">
        <v>-1.30548E-2</v>
      </c>
      <c r="V3599">
        <v>0</v>
      </c>
    </row>
    <row r="3600" spans="1:22">
      <c r="A3600">
        <v>-7.1333000000000004E-3</v>
      </c>
      <c r="B3600">
        <v>9.0079999999999999E-4</v>
      </c>
      <c r="C3600">
        <v>0</v>
      </c>
      <c r="D3600">
        <v>0</v>
      </c>
      <c r="E3600">
        <v>-1.53692E-2</v>
      </c>
      <c r="F3600">
        <v>0</v>
      </c>
      <c r="Q3600">
        <v>-7.1333000000000004E-3</v>
      </c>
      <c r="R3600">
        <v>9.0079999999999999E-4</v>
      </c>
      <c r="S3600">
        <v>0</v>
      </c>
      <c r="T3600">
        <v>0</v>
      </c>
      <c r="U3600">
        <v>-1.5369300000000001E-2</v>
      </c>
      <c r="V3600">
        <v>0</v>
      </c>
    </row>
    <row r="3601" spans="1:22">
      <c r="A3601">
        <v>-9.3302999999999997E-3</v>
      </c>
      <c r="B3601">
        <v>4.618E-4</v>
      </c>
      <c r="C3601">
        <v>0</v>
      </c>
      <c r="D3601">
        <v>0</v>
      </c>
      <c r="E3601">
        <v>-1.88662E-2</v>
      </c>
      <c r="F3601">
        <v>0</v>
      </c>
      <c r="Q3601">
        <v>-9.3302999999999997E-3</v>
      </c>
      <c r="R3601">
        <v>4.618E-4</v>
      </c>
      <c r="S3601">
        <v>0</v>
      </c>
      <c r="T3601">
        <v>0</v>
      </c>
      <c r="U3601">
        <v>-1.88662E-2</v>
      </c>
      <c r="V3601">
        <v>0</v>
      </c>
    </row>
    <row r="3602" spans="1:22">
      <c r="A3602">
        <v>-9.9881999999999992E-3</v>
      </c>
      <c r="B3602">
        <v>-5.3600000000000002E-5</v>
      </c>
      <c r="C3602">
        <v>0</v>
      </c>
      <c r="D3602">
        <v>0</v>
      </c>
      <c r="E3602">
        <v>-2.2969400000000001E-2</v>
      </c>
      <c r="F3602">
        <v>0</v>
      </c>
      <c r="Q3602">
        <v>-9.9881999999999992E-3</v>
      </c>
      <c r="R3602">
        <v>-5.3600000000000002E-5</v>
      </c>
      <c r="S3602">
        <v>0</v>
      </c>
      <c r="T3602">
        <v>0</v>
      </c>
      <c r="U3602">
        <v>-2.2969400000000001E-2</v>
      </c>
      <c r="V3602">
        <v>0</v>
      </c>
    </row>
    <row r="3603" spans="1:22">
      <c r="A3603">
        <v>-8.9990000000000001E-3</v>
      </c>
      <c r="B3603">
        <v>-5.6010000000000001E-4</v>
      </c>
      <c r="C3603">
        <v>0</v>
      </c>
      <c r="D3603">
        <v>0</v>
      </c>
      <c r="E3603">
        <v>-2.7002200000000001E-2</v>
      </c>
      <c r="F3603">
        <v>0</v>
      </c>
      <c r="Q3603">
        <v>-8.9990000000000001E-3</v>
      </c>
      <c r="R3603">
        <v>-5.6010000000000001E-4</v>
      </c>
      <c r="S3603">
        <v>0</v>
      </c>
      <c r="T3603">
        <v>0</v>
      </c>
      <c r="U3603">
        <v>-2.7002200000000001E-2</v>
      </c>
      <c r="V3603">
        <v>0</v>
      </c>
    </row>
    <row r="3604" spans="1:22">
      <c r="A3604">
        <v>-6.5252000000000001E-3</v>
      </c>
      <c r="B3604">
        <v>-9.7409999999999999E-4</v>
      </c>
      <c r="C3604">
        <v>0</v>
      </c>
      <c r="D3604">
        <v>0</v>
      </c>
      <c r="E3604">
        <v>-3.0299800000000002E-2</v>
      </c>
      <c r="F3604">
        <v>0</v>
      </c>
      <c r="Q3604">
        <v>-6.5252000000000001E-3</v>
      </c>
      <c r="R3604">
        <v>-9.7409999999999999E-4</v>
      </c>
      <c r="S3604">
        <v>0</v>
      </c>
      <c r="T3604">
        <v>0</v>
      </c>
      <c r="U3604">
        <v>-3.0299800000000002E-2</v>
      </c>
      <c r="V3604">
        <v>0</v>
      </c>
    </row>
    <row r="3605" spans="1:22">
      <c r="A3605">
        <v>-2.9742000000000002E-3</v>
      </c>
      <c r="B3605">
        <v>-1.2271000000000001E-3</v>
      </c>
      <c r="C3605">
        <v>0</v>
      </c>
      <c r="D3605">
        <v>0</v>
      </c>
      <c r="E3605">
        <v>-3.2318699999999999E-2</v>
      </c>
      <c r="F3605">
        <v>0</v>
      </c>
      <c r="Q3605">
        <v>-2.9742000000000002E-3</v>
      </c>
      <c r="R3605">
        <v>-1.2271000000000001E-3</v>
      </c>
      <c r="S3605">
        <v>0</v>
      </c>
      <c r="T3605">
        <v>0</v>
      </c>
      <c r="U3605">
        <v>-3.2318699999999999E-2</v>
      </c>
      <c r="V3605">
        <v>0</v>
      </c>
    </row>
    <row r="3606" spans="1:22">
      <c r="A3606">
        <v>1.0688E-3</v>
      </c>
      <c r="B3606">
        <v>-1.2775E-3</v>
      </c>
      <c r="C3606">
        <v>0</v>
      </c>
      <c r="D3606">
        <v>0</v>
      </c>
      <c r="E3606">
        <v>-3.2726699999999997E-2</v>
      </c>
      <c r="F3606">
        <v>0</v>
      </c>
      <c r="Q3606">
        <v>1.0688E-3</v>
      </c>
      <c r="R3606">
        <v>-1.2775E-3</v>
      </c>
      <c r="S3606">
        <v>0</v>
      </c>
      <c r="T3606">
        <v>0</v>
      </c>
      <c r="U3606">
        <v>-3.2726699999999997E-2</v>
      </c>
      <c r="V3606">
        <v>0</v>
      </c>
    </row>
    <row r="3607" spans="1:22">
      <c r="A3607">
        <v>4.9366999999999996E-3</v>
      </c>
      <c r="B3607">
        <v>-1.1169999999999999E-3</v>
      </c>
      <c r="C3607">
        <v>0</v>
      </c>
      <c r="D3607">
        <v>0</v>
      </c>
      <c r="E3607">
        <v>-3.1457499999999999E-2</v>
      </c>
      <c r="F3607">
        <v>0</v>
      </c>
      <c r="Q3607">
        <v>4.9366999999999996E-3</v>
      </c>
      <c r="R3607">
        <v>-1.1169999999999999E-3</v>
      </c>
      <c r="S3607">
        <v>0</v>
      </c>
      <c r="T3607">
        <v>0</v>
      </c>
      <c r="U3607">
        <v>-3.1457499999999999E-2</v>
      </c>
      <c r="V3607">
        <v>0</v>
      </c>
    </row>
    <row r="3608" spans="1:22">
      <c r="A3608">
        <v>7.9898999999999994E-3</v>
      </c>
      <c r="B3608">
        <v>-7.7220000000000001E-4</v>
      </c>
      <c r="C3608">
        <v>0</v>
      </c>
      <c r="D3608">
        <v>0</v>
      </c>
      <c r="E3608">
        <v>-2.8721900000000002E-2</v>
      </c>
      <c r="F3608">
        <v>0</v>
      </c>
      <c r="Q3608">
        <v>7.9898999999999994E-3</v>
      </c>
      <c r="R3608">
        <v>-7.7220000000000001E-4</v>
      </c>
      <c r="S3608">
        <v>0</v>
      </c>
      <c r="T3608">
        <v>0</v>
      </c>
      <c r="U3608">
        <v>-2.8721900000000002E-2</v>
      </c>
      <c r="V3608">
        <v>0</v>
      </c>
    </row>
    <row r="3609" spans="1:22">
      <c r="A3609">
        <v>9.7233000000000007E-3</v>
      </c>
      <c r="B3609">
        <v>-2.9990000000000003E-4</v>
      </c>
      <c r="C3609">
        <v>0</v>
      </c>
      <c r="D3609">
        <v>0</v>
      </c>
      <c r="E3609">
        <v>-2.4972500000000002E-2</v>
      </c>
      <c r="F3609">
        <v>0</v>
      </c>
      <c r="Q3609">
        <v>9.7233000000000007E-3</v>
      </c>
      <c r="R3609">
        <v>-2.9990000000000003E-4</v>
      </c>
      <c r="S3609">
        <v>0</v>
      </c>
      <c r="T3609">
        <v>0</v>
      </c>
      <c r="U3609">
        <v>-2.4972500000000002E-2</v>
      </c>
      <c r="V3609">
        <v>0</v>
      </c>
    </row>
    <row r="3610" spans="1:22">
      <c r="A3610">
        <v>9.8496E-3</v>
      </c>
      <c r="B3610">
        <v>2.218E-4</v>
      </c>
      <c r="C3610">
        <v>0</v>
      </c>
      <c r="D3610">
        <v>0</v>
      </c>
      <c r="E3610">
        <v>-2.0829400000000001E-2</v>
      </c>
      <c r="F3610">
        <v>0</v>
      </c>
      <c r="Q3610">
        <v>9.8496E-3</v>
      </c>
      <c r="R3610">
        <v>2.218E-4</v>
      </c>
      <c r="S3610">
        <v>0</v>
      </c>
      <c r="T3610">
        <v>0</v>
      </c>
      <c r="U3610">
        <v>-2.0829400000000001E-2</v>
      </c>
      <c r="V3610">
        <v>0</v>
      </c>
    </row>
    <row r="3611" spans="1:22">
      <c r="A3611">
        <v>8.3479999999999995E-3</v>
      </c>
      <c r="B3611">
        <v>7.069E-4</v>
      </c>
      <c r="C3611">
        <v>0</v>
      </c>
      <c r="D3611">
        <v>0</v>
      </c>
      <c r="E3611">
        <v>-1.69774E-2</v>
      </c>
      <c r="F3611">
        <v>0</v>
      </c>
      <c r="Q3611">
        <v>8.3479999999999995E-3</v>
      </c>
      <c r="R3611">
        <v>7.069E-4</v>
      </c>
      <c r="S3611">
        <v>0</v>
      </c>
      <c r="T3611">
        <v>0</v>
      </c>
      <c r="U3611">
        <v>-1.69774E-2</v>
      </c>
      <c r="V3611">
        <v>0</v>
      </c>
    </row>
    <row r="3612" spans="1:22">
      <c r="A3612">
        <v>5.4670999999999999E-3</v>
      </c>
      <c r="B3612">
        <v>1.0754E-3</v>
      </c>
      <c r="C3612">
        <v>0</v>
      </c>
      <c r="D3612">
        <v>0</v>
      </c>
      <c r="E3612">
        <v>-1.4053599999999999E-2</v>
      </c>
      <c r="F3612">
        <v>0</v>
      </c>
      <c r="Q3612">
        <v>5.4670999999999999E-3</v>
      </c>
      <c r="R3612">
        <v>1.0754E-3</v>
      </c>
      <c r="S3612">
        <v>0</v>
      </c>
      <c r="T3612">
        <v>0</v>
      </c>
      <c r="U3612">
        <v>-1.4053599999999999E-2</v>
      </c>
      <c r="V3612">
        <v>0</v>
      </c>
    </row>
    <row r="3613" spans="1:22">
      <c r="A3613">
        <v>1.6838999999999999E-3</v>
      </c>
      <c r="B3613">
        <v>1.2665E-3</v>
      </c>
      <c r="C3613">
        <v>0</v>
      </c>
      <c r="D3613">
        <v>0</v>
      </c>
      <c r="E3613">
        <v>-1.2541699999999999E-2</v>
      </c>
      <c r="F3613">
        <v>0</v>
      </c>
      <c r="Q3613">
        <v>1.6838999999999999E-3</v>
      </c>
      <c r="R3613">
        <v>1.2665E-3</v>
      </c>
      <c r="S3613">
        <v>0</v>
      </c>
      <c r="T3613">
        <v>0</v>
      </c>
      <c r="U3613">
        <v>-1.2541699999999999E-2</v>
      </c>
      <c r="V3613">
        <v>0</v>
      </c>
    </row>
    <row r="3614" spans="1:22">
      <c r="A3614">
        <v>-2.3760999999999999E-3</v>
      </c>
      <c r="B3614">
        <v>1.2484E-3</v>
      </c>
      <c r="C3614">
        <v>0</v>
      </c>
      <c r="D3614">
        <v>0</v>
      </c>
      <c r="E3614">
        <v>-1.2692500000000001E-2</v>
      </c>
      <c r="F3614">
        <v>0</v>
      </c>
      <c r="Q3614">
        <v>-2.3760999999999999E-3</v>
      </c>
      <c r="R3614">
        <v>1.2484E-3</v>
      </c>
      <c r="S3614">
        <v>0</v>
      </c>
      <c r="T3614">
        <v>0</v>
      </c>
      <c r="U3614">
        <v>-1.2692500000000001E-2</v>
      </c>
      <c r="V3614">
        <v>0</v>
      </c>
    </row>
    <row r="3615" spans="1:22">
      <c r="A3615">
        <v>-6.0426999999999998E-3</v>
      </c>
      <c r="B3615">
        <v>1.0242000000000001E-3</v>
      </c>
      <c r="C3615">
        <v>0</v>
      </c>
      <c r="D3615">
        <v>0</v>
      </c>
      <c r="E3615">
        <v>-1.4482099999999999E-2</v>
      </c>
      <c r="F3615">
        <v>0</v>
      </c>
      <c r="Q3615">
        <v>-6.0426999999999998E-3</v>
      </c>
      <c r="R3615">
        <v>1.0242000000000001E-3</v>
      </c>
      <c r="S3615">
        <v>0</v>
      </c>
      <c r="T3615">
        <v>0</v>
      </c>
      <c r="U3615">
        <v>-1.4482099999999999E-2</v>
      </c>
      <c r="V3615">
        <v>0</v>
      </c>
    </row>
    <row r="3616" spans="1:22">
      <c r="A3616">
        <v>-8.7115000000000005E-3</v>
      </c>
      <c r="B3616">
        <v>6.3080000000000005E-4</v>
      </c>
      <c r="C3616">
        <v>0</v>
      </c>
      <c r="D3616">
        <v>0</v>
      </c>
      <c r="E3616">
        <v>-1.7616199999999999E-2</v>
      </c>
      <c r="F3616">
        <v>0</v>
      </c>
      <c r="Q3616">
        <v>-8.7115000000000005E-3</v>
      </c>
      <c r="R3616">
        <v>6.3080000000000005E-4</v>
      </c>
      <c r="S3616">
        <v>0</v>
      </c>
      <c r="T3616">
        <v>0</v>
      </c>
      <c r="U3616">
        <v>-1.7616199999999999E-2</v>
      </c>
      <c r="V3616">
        <v>0</v>
      </c>
    </row>
    <row r="3617" spans="1:22">
      <c r="A3617">
        <v>-9.9431999999999993E-3</v>
      </c>
      <c r="B3617">
        <v>1.3320000000000001E-4</v>
      </c>
      <c r="C3617">
        <v>0</v>
      </c>
      <c r="D3617">
        <v>0</v>
      </c>
      <c r="E3617">
        <v>-2.1578400000000001E-2</v>
      </c>
      <c r="F3617">
        <v>0</v>
      </c>
      <c r="Q3617">
        <v>-9.9431999999999993E-3</v>
      </c>
      <c r="R3617">
        <v>1.3320000000000001E-4</v>
      </c>
      <c r="S3617">
        <v>0</v>
      </c>
      <c r="T3617">
        <v>0</v>
      </c>
      <c r="U3617">
        <v>-2.1578400000000001E-2</v>
      </c>
      <c r="V3617">
        <v>0</v>
      </c>
    </row>
    <row r="3618" spans="1:22">
      <c r="A3618">
        <v>-9.5350000000000001E-3</v>
      </c>
      <c r="B3618">
        <v>-3.8640000000000001E-4</v>
      </c>
      <c r="C3618">
        <v>0</v>
      </c>
      <c r="D3618">
        <v>0</v>
      </c>
      <c r="E3618">
        <v>-2.5715399999999999E-2</v>
      </c>
      <c r="F3618">
        <v>0</v>
      </c>
      <c r="Q3618">
        <v>-9.5350000000000001E-3</v>
      </c>
      <c r="R3618">
        <v>-3.8640000000000001E-4</v>
      </c>
      <c r="S3618">
        <v>0</v>
      </c>
      <c r="T3618">
        <v>0</v>
      </c>
      <c r="U3618">
        <v>-2.5715399999999999E-2</v>
      </c>
      <c r="V3618">
        <v>0</v>
      </c>
    </row>
    <row r="3619" spans="1:22">
      <c r="A3619">
        <v>-7.5541000000000002E-3</v>
      </c>
      <c r="B3619">
        <v>-8.4219999999999998E-4</v>
      </c>
      <c r="C3619">
        <v>0</v>
      </c>
      <c r="D3619">
        <v>0</v>
      </c>
      <c r="E3619">
        <v>-2.9345199999999998E-2</v>
      </c>
      <c r="F3619">
        <v>0</v>
      </c>
      <c r="Q3619">
        <v>-7.5541000000000002E-3</v>
      </c>
      <c r="R3619">
        <v>-8.4219999999999998E-4</v>
      </c>
      <c r="S3619">
        <v>0</v>
      </c>
      <c r="T3619">
        <v>0</v>
      </c>
      <c r="U3619">
        <v>-2.9345199999999998E-2</v>
      </c>
      <c r="V3619">
        <v>0</v>
      </c>
    </row>
    <row r="3620" spans="1:22">
      <c r="A3620">
        <v>-4.3265999999999999E-3</v>
      </c>
      <c r="B3620">
        <v>-1.1588E-3</v>
      </c>
      <c r="C3620">
        <v>0</v>
      </c>
      <c r="D3620">
        <v>0</v>
      </c>
      <c r="E3620">
        <v>-3.1869500000000002E-2</v>
      </c>
      <c r="F3620">
        <v>0</v>
      </c>
      <c r="Q3620">
        <v>-4.3265999999999999E-3</v>
      </c>
      <c r="R3620">
        <v>-1.1588E-3</v>
      </c>
      <c r="S3620">
        <v>0</v>
      </c>
      <c r="T3620">
        <v>0</v>
      </c>
      <c r="U3620">
        <v>-3.1869500000000002E-2</v>
      </c>
      <c r="V3620">
        <v>0</v>
      </c>
    </row>
    <row r="3621" spans="1:22">
      <c r="A3621">
        <v>-3.8400000000000001E-4</v>
      </c>
      <c r="B3621">
        <v>-1.2841E-3</v>
      </c>
      <c r="C3621">
        <v>0</v>
      </c>
      <c r="D3621">
        <v>0</v>
      </c>
      <c r="E3621">
        <v>-3.2872400000000003E-2</v>
      </c>
      <c r="F3621">
        <v>0</v>
      </c>
      <c r="Q3621">
        <v>-3.8400000000000001E-4</v>
      </c>
      <c r="R3621">
        <v>-1.2841E-3</v>
      </c>
      <c r="S3621">
        <v>0</v>
      </c>
      <c r="T3621">
        <v>0</v>
      </c>
      <c r="U3621">
        <v>-3.2872400000000003E-2</v>
      </c>
      <c r="V3621">
        <v>0</v>
      </c>
    </row>
    <row r="3622" spans="1:22">
      <c r="A3622">
        <v>3.6232E-3</v>
      </c>
      <c r="B3622">
        <v>-1.1973000000000001E-3</v>
      </c>
      <c r="C3622">
        <v>0</v>
      </c>
      <c r="D3622">
        <v>0</v>
      </c>
      <c r="E3622">
        <v>-3.2189700000000002E-2</v>
      </c>
      <c r="F3622">
        <v>0</v>
      </c>
      <c r="Q3622">
        <v>3.6232E-3</v>
      </c>
      <c r="R3622">
        <v>-1.1973000000000001E-3</v>
      </c>
      <c r="S3622">
        <v>0</v>
      </c>
      <c r="T3622">
        <v>0</v>
      </c>
      <c r="U3622">
        <v>-3.2189700000000002E-2</v>
      </c>
      <c r="V3622">
        <v>0</v>
      </c>
    </row>
    <row r="3623" spans="1:22">
      <c r="A3623">
        <v>7.0330999999999996E-3</v>
      </c>
      <c r="B3623">
        <v>-9.1290000000000002E-4</v>
      </c>
      <c r="C3623">
        <v>0</v>
      </c>
      <c r="D3623">
        <v>0</v>
      </c>
      <c r="E3623">
        <v>-2.9935E-2</v>
      </c>
      <c r="F3623">
        <v>0</v>
      </c>
      <c r="Q3623">
        <v>7.0330999999999996E-3</v>
      </c>
      <c r="R3623">
        <v>-9.1290000000000002E-4</v>
      </c>
      <c r="S3623">
        <v>0</v>
      </c>
      <c r="T3623">
        <v>0</v>
      </c>
      <c r="U3623">
        <v>-2.9935E-2</v>
      </c>
      <c r="V3623">
        <v>0</v>
      </c>
    </row>
    <row r="3624" spans="1:22">
      <c r="A3624">
        <v>9.2814999999999998E-3</v>
      </c>
      <c r="B3624">
        <v>-4.7790000000000002E-4</v>
      </c>
      <c r="C3624">
        <v>0</v>
      </c>
      <c r="D3624">
        <v>0</v>
      </c>
      <c r="E3624">
        <v>-2.64818E-2</v>
      </c>
      <c r="F3624">
        <v>0</v>
      </c>
      <c r="Q3624">
        <v>9.2814999999999998E-3</v>
      </c>
      <c r="R3624">
        <v>-4.7790000000000002E-4</v>
      </c>
      <c r="S3624">
        <v>0</v>
      </c>
      <c r="T3624">
        <v>0</v>
      </c>
      <c r="U3624">
        <v>-2.64818E-2</v>
      </c>
      <c r="V3624">
        <v>0</v>
      </c>
    </row>
    <row r="3625" spans="1:22">
      <c r="A3625">
        <v>9.9961000000000008E-3</v>
      </c>
      <c r="B3625">
        <v>3.6000000000000001E-5</v>
      </c>
      <c r="C3625">
        <v>0</v>
      </c>
      <c r="D3625">
        <v>0</v>
      </c>
      <c r="E3625">
        <v>-2.24012E-2</v>
      </c>
      <c r="F3625">
        <v>0</v>
      </c>
      <c r="Q3625">
        <v>9.9961000000000008E-3</v>
      </c>
      <c r="R3625">
        <v>3.6000000000000001E-5</v>
      </c>
      <c r="S3625">
        <v>0</v>
      </c>
      <c r="T3625">
        <v>0</v>
      </c>
      <c r="U3625">
        <v>-2.24012E-2</v>
      </c>
      <c r="V3625">
        <v>0</v>
      </c>
    </row>
    <row r="3626" spans="1:22">
      <c r="A3626">
        <v>9.0583999999999994E-3</v>
      </c>
      <c r="B3626">
        <v>5.4390000000000005E-4</v>
      </c>
      <c r="C3626">
        <v>0</v>
      </c>
      <c r="D3626">
        <v>0</v>
      </c>
      <c r="E3626">
        <v>-1.83678E-2</v>
      </c>
      <c r="F3626">
        <v>0</v>
      </c>
      <c r="Q3626">
        <v>9.0583999999999994E-3</v>
      </c>
      <c r="R3626">
        <v>5.4390000000000005E-4</v>
      </c>
      <c r="S3626">
        <v>0</v>
      </c>
      <c r="T3626">
        <v>0</v>
      </c>
      <c r="U3626">
        <v>-1.83678E-2</v>
      </c>
      <c r="V3626">
        <v>0</v>
      </c>
    </row>
    <row r="3627" spans="1:22">
      <c r="A3627">
        <v>6.6238E-3</v>
      </c>
      <c r="B3627">
        <v>9.6210000000000002E-4</v>
      </c>
      <c r="C3627">
        <v>0</v>
      </c>
      <c r="D3627">
        <v>0</v>
      </c>
      <c r="E3627">
        <v>-1.5048499999999999E-2</v>
      </c>
      <c r="F3627">
        <v>0</v>
      </c>
      <c r="Q3627">
        <v>6.6238E-3</v>
      </c>
      <c r="R3627">
        <v>9.6210000000000002E-4</v>
      </c>
      <c r="S3627">
        <v>0</v>
      </c>
      <c r="T3627">
        <v>0</v>
      </c>
      <c r="U3627">
        <v>-1.5048499999999999E-2</v>
      </c>
      <c r="V3627">
        <v>0</v>
      </c>
    </row>
    <row r="3628" spans="1:22">
      <c r="A3628">
        <v>3.0955000000000002E-3</v>
      </c>
      <c r="B3628">
        <v>1.2214999999999999E-3</v>
      </c>
      <c r="C3628">
        <v>0</v>
      </c>
      <c r="D3628">
        <v>0</v>
      </c>
      <c r="E3628">
        <v>-1.2992399999999999E-2</v>
      </c>
      <c r="F3628">
        <v>0</v>
      </c>
      <c r="Q3628">
        <v>3.0955000000000002E-3</v>
      </c>
      <c r="R3628">
        <v>1.2214999999999999E-3</v>
      </c>
      <c r="S3628">
        <v>0</v>
      </c>
      <c r="T3628">
        <v>0</v>
      </c>
      <c r="U3628">
        <v>-1.2992399999999999E-2</v>
      </c>
      <c r="V3628">
        <v>0</v>
      </c>
    </row>
    <row r="3629" spans="1:22">
      <c r="A3629">
        <v>-9.4289999999999999E-4</v>
      </c>
      <c r="B3629">
        <v>1.2794E-3</v>
      </c>
      <c r="C3629">
        <v>0</v>
      </c>
      <c r="D3629">
        <v>0</v>
      </c>
      <c r="E3629">
        <v>-1.2540000000000001E-2</v>
      </c>
      <c r="F3629">
        <v>0</v>
      </c>
      <c r="Q3629">
        <v>-9.4289999999999999E-4</v>
      </c>
      <c r="R3629">
        <v>1.2794E-3</v>
      </c>
      <c r="S3629">
        <v>0</v>
      </c>
      <c r="T3629">
        <v>0</v>
      </c>
      <c r="U3629">
        <v>-1.2540000000000001E-2</v>
      </c>
      <c r="V3629">
        <v>0</v>
      </c>
    </row>
    <row r="3630" spans="1:22">
      <c r="A3630">
        <v>-4.8244000000000004E-3</v>
      </c>
      <c r="B3630">
        <v>1.1259E-3</v>
      </c>
      <c r="C3630">
        <v>0</v>
      </c>
      <c r="D3630">
        <v>0</v>
      </c>
      <c r="E3630">
        <v>-1.3767E-2</v>
      </c>
      <c r="F3630">
        <v>0</v>
      </c>
      <c r="Q3630">
        <v>-4.8244000000000004E-3</v>
      </c>
      <c r="R3630">
        <v>1.1259E-3</v>
      </c>
      <c r="S3630">
        <v>0</v>
      </c>
      <c r="T3630">
        <v>0</v>
      </c>
      <c r="U3630">
        <v>-1.3767100000000001E-2</v>
      </c>
      <c r="V3630">
        <v>0</v>
      </c>
    </row>
    <row r="3631" spans="1:22">
      <c r="A3631">
        <v>-7.9088000000000006E-3</v>
      </c>
      <c r="B3631">
        <v>7.8649999999999998E-4</v>
      </c>
      <c r="C3631">
        <v>0</v>
      </c>
      <c r="D3631">
        <v>0</v>
      </c>
      <c r="E3631">
        <v>-1.6472199999999999E-2</v>
      </c>
      <c r="F3631">
        <v>0</v>
      </c>
      <c r="Q3631">
        <v>-7.9088000000000006E-3</v>
      </c>
      <c r="R3631">
        <v>7.8649999999999998E-4</v>
      </c>
      <c r="S3631">
        <v>0</v>
      </c>
      <c r="T3631">
        <v>0</v>
      </c>
      <c r="U3631">
        <v>-1.6472199999999999E-2</v>
      </c>
      <c r="V3631">
        <v>0</v>
      </c>
    </row>
    <row r="3632" spans="1:22">
      <c r="A3632">
        <v>-9.6880999999999998E-3</v>
      </c>
      <c r="B3632">
        <v>3.1720000000000001E-4</v>
      </c>
      <c r="C3632">
        <v>0</v>
      </c>
      <c r="D3632">
        <v>0</v>
      </c>
      <c r="E3632">
        <v>-2.02098E-2</v>
      </c>
      <c r="F3632">
        <v>0</v>
      </c>
      <c r="Q3632">
        <v>-9.6880999999999998E-3</v>
      </c>
      <c r="R3632">
        <v>3.1720000000000001E-4</v>
      </c>
      <c r="S3632">
        <v>0</v>
      </c>
      <c r="T3632">
        <v>0</v>
      </c>
      <c r="U3632">
        <v>-2.02098E-2</v>
      </c>
      <c r="V3632">
        <v>0</v>
      </c>
    </row>
    <row r="3633" spans="1:22">
      <c r="A3633">
        <v>-9.8695999999999992E-3</v>
      </c>
      <c r="B3633">
        <v>-2.0460000000000001E-4</v>
      </c>
      <c r="C3633">
        <v>0</v>
      </c>
      <c r="D3633">
        <v>0</v>
      </c>
      <c r="E3633">
        <v>-2.4363699999999999E-2</v>
      </c>
      <c r="F3633">
        <v>0</v>
      </c>
      <c r="Q3633">
        <v>-9.8695999999999992E-3</v>
      </c>
      <c r="R3633">
        <v>-2.0460000000000001E-4</v>
      </c>
      <c r="S3633">
        <v>0</v>
      </c>
      <c r="T3633">
        <v>0</v>
      </c>
      <c r="U3633">
        <v>-2.4363699999999999E-2</v>
      </c>
      <c r="V3633">
        <v>0</v>
      </c>
    </row>
    <row r="3634" spans="1:22">
      <c r="A3634">
        <v>-8.4233999999999993E-3</v>
      </c>
      <c r="B3634">
        <v>-6.9249999999999997E-4</v>
      </c>
      <c r="C3634">
        <v>0</v>
      </c>
      <c r="D3634">
        <v>0</v>
      </c>
      <c r="E3634">
        <v>-2.8249199999999999E-2</v>
      </c>
      <c r="F3634">
        <v>0</v>
      </c>
      <c r="Q3634">
        <v>-8.4233999999999993E-3</v>
      </c>
      <c r="R3634">
        <v>-6.9249999999999997E-4</v>
      </c>
      <c r="S3634">
        <v>0</v>
      </c>
      <c r="T3634">
        <v>0</v>
      </c>
      <c r="U3634">
        <v>-2.8249199999999999E-2</v>
      </c>
      <c r="V3634">
        <v>0</v>
      </c>
    </row>
    <row r="3635" spans="1:22">
      <c r="A3635">
        <v>-5.5874000000000002E-3</v>
      </c>
      <c r="B3635">
        <v>-1.0660999999999999E-3</v>
      </c>
      <c r="C3635">
        <v>0</v>
      </c>
      <c r="D3635">
        <v>0</v>
      </c>
      <c r="E3635">
        <v>-3.12255E-2</v>
      </c>
      <c r="F3635">
        <v>0</v>
      </c>
      <c r="Q3635">
        <v>-5.5874000000000002E-3</v>
      </c>
      <c r="R3635">
        <v>-1.0660999999999999E-3</v>
      </c>
      <c r="S3635">
        <v>0</v>
      </c>
      <c r="T3635">
        <v>0</v>
      </c>
      <c r="U3635">
        <v>-3.12255E-2</v>
      </c>
      <c r="V3635">
        <v>0</v>
      </c>
    </row>
    <row r="3636" spans="1:22">
      <c r="A3636">
        <v>-1.8286000000000001E-3</v>
      </c>
      <c r="B3636">
        <v>-1.2635000000000001E-3</v>
      </c>
      <c r="C3636">
        <v>0</v>
      </c>
      <c r="D3636">
        <v>0</v>
      </c>
      <c r="E3636">
        <v>-3.2802400000000002E-2</v>
      </c>
      <c r="F3636">
        <v>0</v>
      </c>
      <c r="Q3636">
        <v>-1.8286000000000001E-3</v>
      </c>
      <c r="R3636">
        <v>-1.2635000000000001E-3</v>
      </c>
      <c r="S3636">
        <v>0</v>
      </c>
      <c r="T3636">
        <v>0</v>
      </c>
      <c r="U3636">
        <v>-3.2802400000000002E-2</v>
      </c>
      <c r="V3636">
        <v>0</v>
      </c>
    </row>
    <row r="3637" spans="1:22">
      <c r="A3637">
        <v>2.2331999999999999E-3</v>
      </c>
      <c r="B3637">
        <v>-1.2523E-3</v>
      </c>
      <c r="C3637">
        <v>0</v>
      </c>
      <c r="D3637">
        <v>0</v>
      </c>
      <c r="E3637">
        <v>-3.27205E-2</v>
      </c>
      <c r="F3637">
        <v>0</v>
      </c>
      <c r="Q3637">
        <v>2.2331999999999999E-3</v>
      </c>
      <c r="R3637">
        <v>-1.2523E-3</v>
      </c>
      <c r="S3637">
        <v>0</v>
      </c>
      <c r="T3637">
        <v>0</v>
      </c>
      <c r="U3637">
        <v>-3.27205E-2</v>
      </c>
      <c r="V3637">
        <v>0</v>
      </c>
    </row>
    <row r="3638" spans="1:22">
      <c r="A3638">
        <v>5.9274999999999996E-3</v>
      </c>
      <c r="B3638">
        <v>-1.0344E-3</v>
      </c>
      <c r="C3638">
        <v>0</v>
      </c>
      <c r="D3638">
        <v>0</v>
      </c>
      <c r="E3638">
        <v>-3.09947E-2</v>
      </c>
      <c r="F3638">
        <v>0</v>
      </c>
      <c r="Q3638">
        <v>5.9274999999999996E-3</v>
      </c>
      <c r="R3638">
        <v>-1.0344E-3</v>
      </c>
      <c r="S3638">
        <v>0</v>
      </c>
      <c r="T3638">
        <v>0</v>
      </c>
      <c r="U3638">
        <v>-3.09947E-2</v>
      </c>
      <c r="V3638">
        <v>0</v>
      </c>
    </row>
    <row r="3639" spans="1:22">
      <c r="A3639">
        <v>8.6432999999999996E-3</v>
      </c>
      <c r="B3639">
        <v>-6.4579999999999998E-4</v>
      </c>
      <c r="C3639">
        <v>0</v>
      </c>
      <c r="D3639">
        <v>0</v>
      </c>
      <c r="E3639">
        <v>-2.7910799999999999E-2</v>
      </c>
      <c r="F3639">
        <v>0</v>
      </c>
      <c r="Q3639">
        <v>8.6432999999999996E-3</v>
      </c>
      <c r="R3639">
        <v>-6.4579999999999998E-4</v>
      </c>
      <c r="S3639">
        <v>0</v>
      </c>
      <c r="T3639">
        <v>0</v>
      </c>
      <c r="U3639">
        <v>-2.7910799999999999E-2</v>
      </c>
      <c r="V3639">
        <v>0</v>
      </c>
    </row>
    <row r="3640" spans="1:22">
      <c r="A3640">
        <v>9.9310000000000006E-3</v>
      </c>
      <c r="B3640">
        <v>-1.506E-4</v>
      </c>
      <c r="C3640">
        <v>0</v>
      </c>
      <c r="D3640">
        <v>0</v>
      </c>
      <c r="E3640">
        <v>-2.39791E-2</v>
      </c>
      <c r="F3640">
        <v>0</v>
      </c>
      <c r="Q3640">
        <v>9.9310000000000006E-3</v>
      </c>
      <c r="R3640">
        <v>-1.506E-4</v>
      </c>
      <c r="S3640">
        <v>0</v>
      </c>
      <c r="T3640">
        <v>0</v>
      </c>
      <c r="U3640">
        <v>-2.39791E-2</v>
      </c>
      <c r="V3640">
        <v>0</v>
      </c>
    </row>
    <row r="3641" spans="1:22">
      <c r="A3641">
        <v>9.5771999999999993E-3</v>
      </c>
      <c r="B3641">
        <v>3.6939999999999998E-4</v>
      </c>
      <c r="C3641">
        <v>0</v>
      </c>
      <c r="D3641">
        <v>0</v>
      </c>
      <c r="E3641">
        <v>-1.9849599999999998E-2</v>
      </c>
      <c r="F3641">
        <v>0</v>
      </c>
      <c r="Q3641">
        <v>9.5771999999999993E-3</v>
      </c>
      <c r="R3641">
        <v>3.6939999999999998E-4</v>
      </c>
      <c r="S3641">
        <v>0</v>
      </c>
      <c r="T3641">
        <v>0</v>
      </c>
      <c r="U3641">
        <v>-1.9849599999999998E-2</v>
      </c>
      <c r="V3641">
        <v>0</v>
      </c>
    </row>
    <row r="3642" spans="1:22">
      <c r="A3642">
        <v>7.6404999999999997E-3</v>
      </c>
      <c r="B3642">
        <v>8.2839999999999997E-4</v>
      </c>
      <c r="C3642">
        <v>0</v>
      </c>
      <c r="D3642">
        <v>0</v>
      </c>
      <c r="E3642">
        <v>-1.6205199999999999E-2</v>
      </c>
      <c r="F3642">
        <v>0</v>
      </c>
      <c r="Q3642">
        <v>7.6404999999999997E-3</v>
      </c>
      <c r="R3642">
        <v>8.2839999999999997E-4</v>
      </c>
      <c r="S3642">
        <v>0</v>
      </c>
      <c r="T3642">
        <v>0</v>
      </c>
      <c r="U3642">
        <v>-1.6205199999999999E-2</v>
      </c>
      <c r="V3642">
        <v>0</v>
      </c>
    </row>
    <row r="3643" spans="1:22">
      <c r="A3643">
        <v>4.4419000000000004E-3</v>
      </c>
      <c r="B3643">
        <v>1.1508E-3</v>
      </c>
      <c r="C3643">
        <v>0</v>
      </c>
      <c r="D3643">
        <v>0</v>
      </c>
      <c r="E3643">
        <v>-1.36484E-2</v>
      </c>
      <c r="F3643">
        <v>0</v>
      </c>
      <c r="Q3643">
        <v>4.4419000000000004E-3</v>
      </c>
      <c r="R3643">
        <v>1.1508E-3</v>
      </c>
      <c r="S3643">
        <v>0</v>
      </c>
      <c r="T3643">
        <v>0</v>
      </c>
      <c r="U3643">
        <v>-1.36484E-2</v>
      </c>
      <c r="V3643">
        <v>0</v>
      </c>
    </row>
    <row r="3644" spans="1:22">
      <c r="A3644">
        <v>5.1049999999999999E-4</v>
      </c>
      <c r="B3644">
        <v>1.2833E-3</v>
      </c>
      <c r="C3644">
        <v>0</v>
      </c>
      <c r="D3644">
        <v>0</v>
      </c>
      <c r="E3644">
        <v>-1.2602500000000001E-2</v>
      </c>
      <c r="F3644">
        <v>0</v>
      </c>
      <c r="Q3644">
        <v>5.1049999999999999E-4</v>
      </c>
      <c r="R3644">
        <v>1.2833E-3</v>
      </c>
      <c r="S3644">
        <v>0</v>
      </c>
      <c r="T3644">
        <v>0</v>
      </c>
      <c r="U3644">
        <v>-1.2602500000000001E-2</v>
      </c>
      <c r="V3644">
        <v>0</v>
      </c>
    </row>
    <row r="3645" spans="1:22">
      <c r="A3645">
        <v>-3.5038999999999999E-3</v>
      </c>
      <c r="B3645">
        <v>1.2038000000000001E-3</v>
      </c>
      <c r="C3645">
        <v>0</v>
      </c>
      <c r="D3645">
        <v>0</v>
      </c>
      <c r="E3645">
        <v>-1.3241299999999999E-2</v>
      </c>
      <c r="F3645">
        <v>0</v>
      </c>
      <c r="Q3645">
        <v>-3.5038999999999999E-3</v>
      </c>
      <c r="R3645">
        <v>1.2038000000000001E-3</v>
      </c>
      <c r="S3645">
        <v>0</v>
      </c>
      <c r="T3645">
        <v>0</v>
      </c>
      <c r="U3645">
        <v>-1.3241299999999999E-2</v>
      </c>
      <c r="V3645">
        <v>0</v>
      </c>
    </row>
    <row r="3646" spans="1:22">
      <c r="A3646">
        <v>-6.9388999999999996E-3</v>
      </c>
      <c r="B3646">
        <v>9.2559999999999995E-4</v>
      </c>
      <c r="C3646">
        <v>0</v>
      </c>
      <c r="D3646">
        <v>0</v>
      </c>
      <c r="E3646">
        <v>-1.5460399999999999E-2</v>
      </c>
      <c r="F3646">
        <v>0</v>
      </c>
      <c r="Q3646">
        <v>-6.9388999999999996E-3</v>
      </c>
      <c r="R3646">
        <v>9.2559999999999995E-4</v>
      </c>
      <c r="S3646">
        <v>0</v>
      </c>
      <c r="T3646">
        <v>0</v>
      </c>
      <c r="U3646">
        <v>-1.5460399999999999E-2</v>
      </c>
      <c r="V3646">
        <v>0</v>
      </c>
    </row>
    <row r="3647" spans="1:22">
      <c r="A3647">
        <v>-9.2285000000000006E-3</v>
      </c>
      <c r="B3647">
        <v>4.9439999999999998E-4</v>
      </c>
      <c r="C3647">
        <v>0</v>
      </c>
      <c r="D3647">
        <v>0</v>
      </c>
      <c r="E3647">
        <v>-1.8894500000000002E-2</v>
      </c>
      <c r="F3647">
        <v>0</v>
      </c>
      <c r="Q3647">
        <v>-9.2285000000000006E-3</v>
      </c>
      <c r="R3647">
        <v>4.9439999999999998E-4</v>
      </c>
      <c r="S3647">
        <v>0</v>
      </c>
      <c r="T3647">
        <v>0</v>
      </c>
      <c r="U3647">
        <v>-1.8894500000000002E-2</v>
      </c>
      <c r="V3647">
        <v>0</v>
      </c>
    </row>
    <row r="3648" spans="1:22">
      <c r="A3648">
        <v>-9.9959000000000003E-3</v>
      </c>
      <c r="B3648">
        <v>-1.84E-5</v>
      </c>
      <c r="C3648">
        <v>0</v>
      </c>
      <c r="D3648">
        <v>0</v>
      </c>
      <c r="E3648">
        <v>-2.29777E-2</v>
      </c>
      <c r="F3648">
        <v>0</v>
      </c>
      <c r="Q3648">
        <v>-9.9959000000000003E-3</v>
      </c>
      <c r="R3648">
        <v>-1.84E-5</v>
      </c>
      <c r="S3648">
        <v>0</v>
      </c>
      <c r="T3648">
        <v>0</v>
      </c>
      <c r="U3648">
        <v>-2.29777E-2</v>
      </c>
      <c r="V3648">
        <v>0</v>
      </c>
    </row>
    <row r="3649" spans="1:22">
      <c r="A3649">
        <v>-9.1147999999999993E-3</v>
      </c>
      <c r="B3649">
        <v>-5.2820000000000005E-4</v>
      </c>
      <c r="C3649">
        <v>0</v>
      </c>
      <c r="D3649">
        <v>0</v>
      </c>
      <c r="E3649">
        <v>-2.70367E-2</v>
      </c>
      <c r="F3649">
        <v>0</v>
      </c>
      <c r="Q3649">
        <v>-9.1147999999999993E-3</v>
      </c>
      <c r="R3649">
        <v>-5.2820000000000005E-4</v>
      </c>
      <c r="S3649">
        <v>0</v>
      </c>
      <c r="T3649">
        <v>0</v>
      </c>
      <c r="U3649">
        <v>-2.70367E-2</v>
      </c>
      <c r="V3649">
        <v>0</v>
      </c>
    </row>
    <row r="3650" spans="1:22">
      <c r="A3650">
        <v>-6.7301000000000001E-3</v>
      </c>
      <c r="B3650">
        <v>-9.5069999999999996E-4</v>
      </c>
      <c r="C3650">
        <v>0</v>
      </c>
      <c r="D3650">
        <v>0</v>
      </c>
      <c r="E3650">
        <v>-3.04023E-2</v>
      </c>
      <c r="F3650">
        <v>0</v>
      </c>
      <c r="Q3650">
        <v>-6.7301000000000001E-3</v>
      </c>
      <c r="R3650">
        <v>-9.5069999999999996E-4</v>
      </c>
      <c r="S3650">
        <v>0</v>
      </c>
      <c r="T3650">
        <v>0</v>
      </c>
      <c r="U3650">
        <v>-3.04023E-2</v>
      </c>
      <c r="V3650">
        <v>0</v>
      </c>
    </row>
    <row r="3651" spans="1:22">
      <c r="A3651">
        <v>-3.2344000000000001E-3</v>
      </c>
      <c r="B3651">
        <v>-1.2162E-3</v>
      </c>
      <c r="C3651">
        <v>0</v>
      </c>
      <c r="D3651">
        <v>0</v>
      </c>
      <c r="E3651">
        <v>-3.2519899999999997E-2</v>
      </c>
      <c r="F3651">
        <v>0</v>
      </c>
      <c r="Q3651">
        <v>-3.2344000000000001E-3</v>
      </c>
      <c r="R3651">
        <v>-1.2162E-3</v>
      </c>
      <c r="S3651">
        <v>0</v>
      </c>
      <c r="T3651">
        <v>0</v>
      </c>
      <c r="U3651">
        <v>-3.2519899999999997E-2</v>
      </c>
      <c r="V3651">
        <v>0</v>
      </c>
    </row>
    <row r="3652" spans="1:22">
      <c r="A3652">
        <v>7.9619999999999995E-4</v>
      </c>
      <c r="B3652">
        <v>-1.2807999999999999E-3</v>
      </c>
      <c r="C3652">
        <v>0</v>
      </c>
      <c r="D3652">
        <v>0</v>
      </c>
      <c r="E3652">
        <v>-3.3040899999999998E-2</v>
      </c>
      <c r="F3652">
        <v>0</v>
      </c>
      <c r="Q3652">
        <v>7.9619999999999995E-4</v>
      </c>
      <c r="R3652">
        <v>-1.2807999999999999E-3</v>
      </c>
      <c r="S3652">
        <v>0</v>
      </c>
      <c r="T3652">
        <v>0</v>
      </c>
      <c r="U3652">
        <v>-3.3040899999999998E-2</v>
      </c>
      <c r="V3652">
        <v>0</v>
      </c>
    </row>
    <row r="3653" spans="1:22">
      <c r="A3653">
        <v>4.6966000000000004E-3</v>
      </c>
      <c r="B3653">
        <v>-1.134E-3</v>
      </c>
      <c r="C3653">
        <v>0</v>
      </c>
      <c r="D3653">
        <v>0</v>
      </c>
      <c r="E3653">
        <v>-3.1880400000000003E-2</v>
      </c>
      <c r="F3653">
        <v>0</v>
      </c>
      <c r="Q3653">
        <v>4.6966000000000004E-3</v>
      </c>
      <c r="R3653">
        <v>-1.134E-3</v>
      </c>
      <c r="S3653">
        <v>0</v>
      </c>
      <c r="T3653">
        <v>0</v>
      </c>
      <c r="U3653">
        <v>-3.1880400000000003E-2</v>
      </c>
      <c r="V3653">
        <v>0</v>
      </c>
    </row>
    <row r="3654" spans="1:22">
      <c r="A3654">
        <v>7.8221999999999996E-3</v>
      </c>
      <c r="B3654">
        <v>-8.0000000000000004E-4</v>
      </c>
      <c r="C3654">
        <v>0</v>
      </c>
      <c r="D3654">
        <v>0</v>
      </c>
      <c r="E3654">
        <v>-2.9231199999999999E-2</v>
      </c>
      <c r="F3654">
        <v>0</v>
      </c>
      <c r="Q3654">
        <v>7.8221999999999996E-3</v>
      </c>
      <c r="R3654">
        <v>-8.0000000000000004E-4</v>
      </c>
      <c r="S3654">
        <v>0</v>
      </c>
      <c r="T3654">
        <v>0</v>
      </c>
      <c r="U3654">
        <v>-2.9231199999999999E-2</v>
      </c>
      <c r="V3654">
        <v>0</v>
      </c>
    </row>
    <row r="3655" spans="1:22">
      <c r="A3655">
        <v>9.6556999999999997E-3</v>
      </c>
      <c r="B3655">
        <v>-3.3399999999999999E-4</v>
      </c>
      <c r="C3655">
        <v>0</v>
      </c>
      <c r="D3655">
        <v>0</v>
      </c>
      <c r="E3655">
        <v>-2.5531600000000002E-2</v>
      </c>
      <c r="F3655">
        <v>0</v>
      </c>
      <c r="Q3655">
        <v>9.6556999999999997E-3</v>
      </c>
      <c r="R3655">
        <v>-3.3399999999999999E-4</v>
      </c>
      <c r="S3655">
        <v>0</v>
      </c>
      <c r="T3655">
        <v>0</v>
      </c>
      <c r="U3655">
        <v>-2.5531600000000002E-2</v>
      </c>
      <c r="V3655">
        <v>0</v>
      </c>
    </row>
    <row r="3656" spans="1:22">
      <c r="A3656">
        <v>9.8933000000000007E-3</v>
      </c>
      <c r="B3656">
        <v>1.8709999999999999E-4</v>
      </c>
      <c r="C3656">
        <v>0</v>
      </c>
      <c r="D3656">
        <v>0</v>
      </c>
      <c r="E3656">
        <v>-2.1393599999999999E-2</v>
      </c>
      <c r="F3656">
        <v>0</v>
      </c>
      <c r="Q3656">
        <v>9.8933000000000007E-3</v>
      </c>
      <c r="R3656">
        <v>1.8709999999999999E-4</v>
      </c>
      <c r="S3656">
        <v>0</v>
      </c>
      <c r="T3656">
        <v>0</v>
      </c>
      <c r="U3656">
        <v>-2.1393599999999999E-2</v>
      </c>
      <c r="V3656">
        <v>0</v>
      </c>
    </row>
    <row r="3657" spans="1:22">
      <c r="A3657">
        <v>8.4956000000000007E-3</v>
      </c>
      <c r="B3657">
        <v>6.7730000000000004E-4</v>
      </c>
      <c r="C3657">
        <v>0</v>
      </c>
      <c r="D3657">
        <v>0</v>
      </c>
      <c r="E3657">
        <v>-1.7501099999999999E-2</v>
      </c>
      <c r="F3657">
        <v>0</v>
      </c>
      <c r="Q3657">
        <v>8.4956000000000007E-3</v>
      </c>
      <c r="R3657">
        <v>6.7730000000000004E-4</v>
      </c>
      <c r="S3657">
        <v>0</v>
      </c>
      <c r="T3657">
        <v>0</v>
      </c>
      <c r="U3657">
        <v>-1.7501099999999999E-2</v>
      </c>
      <c r="V3657">
        <v>0</v>
      </c>
    </row>
    <row r="3658" spans="1:22">
      <c r="A3658">
        <v>5.6943999999999996E-3</v>
      </c>
      <c r="B3658">
        <v>1.0558E-3</v>
      </c>
      <c r="C3658">
        <v>0</v>
      </c>
      <c r="D3658">
        <v>0</v>
      </c>
      <c r="E3658">
        <v>-1.4497899999999999E-2</v>
      </c>
      <c r="F3658">
        <v>0</v>
      </c>
      <c r="Q3658">
        <v>5.6943999999999996E-3</v>
      </c>
      <c r="R3658">
        <v>1.0558E-3</v>
      </c>
      <c r="S3658">
        <v>0</v>
      </c>
      <c r="T3658">
        <v>0</v>
      </c>
      <c r="U3658">
        <v>-1.4497899999999999E-2</v>
      </c>
      <c r="V3658">
        <v>0</v>
      </c>
    </row>
    <row r="3659" spans="1:22">
      <c r="A3659">
        <v>1.9532E-3</v>
      </c>
      <c r="B3659">
        <v>1.2600000000000001E-3</v>
      </c>
      <c r="C3659">
        <v>0</v>
      </c>
      <c r="D3659">
        <v>0</v>
      </c>
      <c r="E3659">
        <v>-1.28807E-2</v>
      </c>
      <c r="F3659">
        <v>0</v>
      </c>
      <c r="Q3659">
        <v>1.9532E-3</v>
      </c>
      <c r="R3659">
        <v>1.2600000000000001E-3</v>
      </c>
      <c r="S3659">
        <v>0</v>
      </c>
      <c r="T3659">
        <v>0</v>
      </c>
      <c r="U3659">
        <v>-1.28807E-2</v>
      </c>
      <c r="V3659">
        <v>0</v>
      </c>
    </row>
    <row r="3660" spans="1:22">
      <c r="A3660">
        <v>-2.1093000000000002E-3</v>
      </c>
      <c r="B3660">
        <v>1.2562999999999999E-3</v>
      </c>
      <c r="C3660">
        <v>0</v>
      </c>
      <c r="D3660">
        <v>0</v>
      </c>
      <c r="E3660">
        <v>-1.29178E-2</v>
      </c>
      <c r="F3660">
        <v>0</v>
      </c>
      <c r="Q3660">
        <v>-2.1093000000000002E-3</v>
      </c>
      <c r="R3660">
        <v>1.2562999999999999E-3</v>
      </c>
      <c r="S3660">
        <v>0</v>
      </c>
      <c r="T3660">
        <v>0</v>
      </c>
      <c r="U3660">
        <v>-1.29178E-2</v>
      </c>
      <c r="V3660">
        <v>0</v>
      </c>
    </row>
    <row r="3661" spans="1:22">
      <c r="A3661">
        <v>-5.8224000000000001E-3</v>
      </c>
      <c r="B3661">
        <v>1.0451E-3</v>
      </c>
      <c r="C3661">
        <v>0</v>
      </c>
      <c r="D3661">
        <v>0</v>
      </c>
      <c r="E3661">
        <v>-1.46041E-2</v>
      </c>
      <c r="F3661">
        <v>0</v>
      </c>
      <c r="Q3661">
        <v>-5.8224000000000001E-3</v>
      </c>
      <c r="R3661">
        <v>1.0451E-3</v>
      </c>
      <c r="S3661">
        <v>0</v>
      </c>
      <c r="T3661">
        <v>0</v>
      </c>
      <c r="U3661">
        <v>-1.46041E-2</v>
      </c>
      <c r="V3661">
        <v>0</v>
      </c>
    </row>
    <row r="3662" spans="1:22">
      <c r="A3662">
        <v>-8.5740999999999994E-3</v>
      </c>
      <c r="B3662">
        <v>6.6129999999999997E-4</v>
      </c>
      <c r="C3662">
        <v>0</v>
      </c>
      <c r="D3662">
        <v>0</v>
      </c>
      <c r="E3662">
        <v>-1.7662299999999999E-2</v>
      </c>
      <c r="F3662">
        <v>0</v>
      </c>
      <c r="Q3662">
        <v>-8.5740999999999994E-3</v>
      </c>
      <c r="R3662">
        <v>6.6129999999999997E-4</v>
      </c>
      <c r="S3662">
        <v>0</v>
      </c>
      <c r="T3662">
        <v>0</v>
      </c>
      <c r="U3662">
        <v>-1.7662299999999999E-2</v>
      </c>
      <c r="V3662">
        <v>0</v>
      </c>
    </row>
    <row r="3663" spans="1:22">
      <c r="A3663">
        <v>-9.9111000000000008E-3</v>
      </c>
      <c r="B3663">
        <v>1.682E-4</v>
      </c>
      <c r="C3663">
        <v>0</v>
      </c>
      <c r="D3663">
        <v>0</v>
      </c>
      <c r="E3663">
        <v>-2.15885E-2</v>
      </c>
      <c r="F3663">
        <v>0</v>
      </c>
      <c r="Q3663">
        <v>-9.9111000000000008E-3</v>
      </c>
      <c r="R3663">
        <v>1.682E-4</v>
      </c>
      <c r="S3663">
        <v>0</v>
      </c>
      <c r="T3663">
        <v>0</v>
      </c>
      <c r="U3663">
        <v>-2.15885E-2</v>
      </c>
      <c r="V3663">
        <v>0</v>
      </c>
    </row>
    <row r="3664" spans="1:22">
      <c r="A3664">
        <v>-9.6135999999999999E-3</v>
      </c>
      <c r="B3664">
        <v>-3.5270000000000001E-4</v>
      </c>
      <c r="C3664">
        <v>0</v>
      </c>
      <c r="D3664">
        <v>0</v>
      </c>
      <c r="E3664">
        <v>-2.5735399999999999E-2</v>
      </c>
      <c r="F3664">
        <v>0</v>
      </c>
      <c r="Q3664">
        <v>-9.6135999999999999E-3</v>
      </c>
      <c r="R3664">
        <v>-3.5270000000000001E-4</v>
      </c>
      <c r="S3664">
        <v>0</v>
      </c>
      <c r="T3664">
        <v>0</v>
      </c>
      <c r="U3664">
        <v>-2.5735399999999999E-2</v>
      </c>
      <c r="V3664">
        <v>0</v>
      </c>
    </row>
    <row r="3665" spans="1:22">
      <c r="A3665">
        <v>-7.7305000000000004E-3</v>
      </c>
      <c r="B3665">
        <v>-8.1530000000000003E-4</v>
      </c>
      <c r="C3665">
        <v>0</v>
      </c>
      <c r="D3665">
        <v>0</v>
      </c>
      <c r="E3665">
        <v>-2.9419399999999998E-2</v>
      </c>
      <c r="F3665">
        <v>0</v>
      </c>
      <c r="Q3665">
        <v>-7.7305000000000004E-3</v>
      </c>
      <c r="R3665">
        <v>-8.1530000000000003E-4</v>
      </c>
      <c r="S3665">
        <v>0</v>
      </c>
      <c r="T3665">
        <v>0</v>
      </c>
      <c r="U3665">
        <v>-2.9419399999999998E-2</v>
      </c>
      <c r="V3665">
        <v>0</v>
      </c>
    </row>
    <row r="3666" spans="1:22">
      <c r="A3666">
        <v>-4.5716999999999997E-3</v>
      </c>
      <c r="B3666">
        <v>-1.1432E-3</v>
      </c>
      <c r="C3666">
        <v>0</v>
      </c>
      <c r="D3666">
        <v>0</v>
      </c>
      <c r="E3666">
        <v>-3.2032999999999999E-2</v>
      </c>
      <c r="F3666">
        <v>0</v>
      </c>
      <c r="Q3666">
        <v>-4.5716999999999997E-3</v>
      </c>
      <c r="R3666">
        <v>-1.1432E-3</v>
      </c>
      <c r="S3666">
        <v>0</v>
      </c>
      <c r="T3666">
        <v>0</v>
      </c>
      <c r="U3666">
        <v>-3.2032999999999999E-2</v>
      </c>
      <c r="V3666">
        <v>0</v>
      </c>
    </row>
    <row r="3667" spans="1:22">
      <c r="A3667">
        <v>-6.5749999999999999E-4</v>
      </c>
      <c r="B3667">
        <v>-1.2823000000000001E-3</v>
      </c>
      <c r="C3667">
        <v>0</v>
      </c>
      <c r="D3667">
        <v>0</v>
      </c>
      <c r="E3667">
        <v>-3.3146000000000002E-2</v>
      </c>
      <c r="F3667">
        <v>0</v>
      </c>
      <c r="Q3667">
        <v>-6.5749999999999999E-4</v>
      </c>
      <c r="R3667">
        <v>-1.2823000000000001E-3</v>
      </c>
      <c r="S3667">
        <v>0</v>
      </c>
      <c r="T3667">
        <v>0</v>
      </c>
      <c r="U3667">
        <v>-3.3146000000000002E-2</v>
      </c>
      <c r="V3667">
        <v>0</v>
      </c>
    </row>
    <row r="3668" spans="1:22">
      <c r="A3668">
        <v>3.3666E-3</v>
      </c>
      <c r="B3668">
        <v>-1.2095999999999999E-3</v>
      </c>
      <c r="C3668">
        <v>0</v>
      </c>
      <c r="D3668">
        <v>0</v>
      </c>
      <c r="E3668">
        <v>-3.2575600000000003E-2</v>
      </c>
      <c r="F3668">
        <v>0</v>
      </c>
      <c r="Q3668">
        <v>3.3666E-3</v>
      </c>
      <c r="R3668">
        <v>-1.2095999999999999E-3</v>
      </c>
      <c r="S3668">
        <v>0</v>
      </c>
      <c r="T3668">
        <v>0</v>
      </c>
      <c r="U3668">
        <v>-3.2575600000000003E-2</v>
      </c>
      <c r="V3668">
        <v>0</v>
      </c>
    </row>
    <row r="3669" spans="1:22">
      <c r="A3669">
        <v>6.8357000000000001E-3</v>
      </c>
      <c r="B3669">
        <v>-9.3729999999999996E-4</v>
      </c>
      <c r="C3669">
        <v>0</v>
      </c>
      <c r="D3669">
        <v>0</v>
      </c>
      <c r="E3669">
        <v>-3.0417099999999999E-2</v>
      </c>
      <c r="F3669">
        <v>0</v>
      </c>
      <c r="Q3669">
        <v>6.8357000000000001E-3</v>
      </c>
      <c r="R3669">
        <v>-9.3729999999999996E-4</v>
      </c>
      <c r="S3669">
        <v>0</v>
      </c>
      <c r="T3669">
        <v>0</v>
      </c>
      <c r="U3669">
        <v>-3.0417099999999999E-2</v>
      </c>
      <c r="V3669">
        <v>0</v>
      </c>
    </row>
    <row r="3670" spans="1:22">
      <c r="A3670">
        <v>9.1760000000000001E-3</v>
      </c>
      <c r="B3670">
        <v>-5.1040000000000005E-4</v>
      </c>
      <c r="C3670">
        <v>0</v>
      </c>
      <c r="D3670">
        <v>0</v>
      </c>
      <c r="E3670">
        <v>-2.7028E-2</v>
      </c>
      <c r="F3670">
        <v>0</v>
      </c>
      <c r="Q3670">
        <v>9.1760000000000001E-3</v>
      </c>
      <c r="R3670">
        <v>-5.1040000000000005E-4</v>
      </c>
      <c r="S3670">
        <v>0</v>
      </c>
      <c r="T3670">
        <v>0</v>
      </c>
      <c r="U3670">
        <v>-2.7028099999999999E-2</v>
      </c>
      <c r="V3670">
        <v>0</v>
      </c>
    </row>
    <row r="3671" spans="1:22">
      <c r="A3671">
        <v>0.01</v>
      </c>
      <c r="B3671">
        <v>7.9999999999999996E-7</v>
      </c>
      <c r="C3671">
        <v>0</v>
      </c>
      <c r="D3671">
        <v>0</v>
      </c>
      <c r="E3671">
        <v>-2.29689E-2</v>
      </c>
      <c r="F3671">
        <v>0</v>
      </c>
      <c r="Q3671">
        <v>0.01</v>
      </c>
      <c r="R3671">
        <v>7.9999999999999996E-7</v>
      </c>
      <c r="S3671">
        <v>0</v>
      </c>
      <c r="T3671">
        <v>0</v>
      </c>
      <c r="U3671">
        <v>-2.29689E-2</v>
      </c>
      <c r="V3671">
        <v>0</v>
      </c>
    </row>
    <row r="3672" spans="1:22">
      <c r="A3672">
        <v>9.1710000000000003E-3</v>
      </c>
      <c r="B3672">
        <v>5.1179999999999997E-4</v>
      </c>
      <c r="C3672">
        <v>0</v>
      </c>
      <c r="D3672">
        <v>0</v>
      </c>
      <c r="E3672">
        <v>-1.8910900000000001E-2</v>
      </c>
      <c r="F3672">
        <v>0</v>
      </c>
      <c r="Q3672">
        <v>9.1710000000000003E-3</v>
      </c>
      <c r="R3672">
        <v>5.1179999999999997E-4</v>
      </c>
      <c r="S3672">
        <v>0</v>
      </c>
      <c r="T3672">
        <v>0</v>
      </c>
      <c r="U3672">
        <v>-1.8910900000000001E-2</v>
      </c>
      <c r="V3672">
        <v>0</v>
      </c>
    </row>
    <row r="3673" spans="1:22">
      <c r="A3673">
        <v>6.8265000000000001E-3</v>
      </c>
      <c r="B3673">
        <v>9.3840000000000004E-4</v>
      </c>
      <c r="C3673">
        <v>0</v>
      </c>
      <c r="D3673">
        <v>0</v>
      </c>
      <c r="E3673">
        <v>-1.55248E-2</v>
      </c>
      <c r="F3673">
        <v>0</v>
      </c>
      <c r="Q3673">
        <v>6.8265000000000001E-3</v>
      </c>
      <c r="R3673">
        <v>9.3840000000000004E-4</v>
      </c>
      <c r="S3673">
        <v>0</v>
      </c>
      <c r="T3673">
        <v>0</v>
      </c>
      <c r="U3673">
        <v>-1.55248E-2</v>
      </c>
      <c r="V3673">
        <v>0</v>
      </c>
    </row>
    <row r="3674" spans="1:22">
      <c r="A3674">
        <v>3.3547999999999998E-3</v>
      </c>
      <c r="B3674">
        <v>1.2102E-3</v>
      </c>
      <c r="C3674">
        <v>0</v>
      </c>
      <c r="D3674">
        <v>0</v>
      </c>
      <c r="E3674">
        <v>-1.33708E-2</v>
      </c>
      <c r="F3674">
        <v>0</v>
      </c>
      <c r="Q3674">
        <v>3.3547999999999998E-3</v>
      </c>
      <c r="R3674">
        <v>1.2102E-3</v>
      </c>
      <c r="S3674">
        <v>0</v>
      </c>
      <c r="T3674">
        <v>0</v>
      </c>
      <c r="U3674">
        <v>-1.33708E-2</v>
      </c>
      <c r="V3674">
        <v>0</v>
      </c>
    </row>
    <row r="3675" spans="1:22">
      <c r="A3675">
        <v>-6.7000000000000002E-4</v>
      </c>
      <c r="B3675">
        <v>1.2822E-3</v>
      </c>
      <c r="C3675">
        <v>0</v>
      </c>
      <c r="D3675">
        <v>0</v>
      </c>
      <c r="E3675">
        <v>-1.2805499999999999E-2</v>
      </c>
      <c r="F3675">
        <v>0</v>
      </c>
      <c r="Q3675">
        <v>-6.7000000000000002E-4</v>
      </c>
      <c r="R3675">
        <v>1.2822E-3</v>
      </c>
      <c r="S3675">
        <v>0</v>
      </c>
      <c r="T3675">
        <v>0</v>
      </c>
      <c r="U3675">
        <v>-1.2805499999999999E-2</v>
      </c>
      <c r="V3675">
        <v>0</v>
      </c>
    </row>
    <row r="3676" spans="1:22">
      <c r="A3676">
        <v>-4.5827999999999997E-3</v>
      </c>
      <c r="B3676">
        <v>1.1425000000000001E-3</v>
      </c>
      <c r="C3676">
        <v>0</v>
      </c>
      <c r="D3676">
        <v>0</v>
      </c>
      <c r="E3676">
        <v>-1.39235E-2</v>
      </c>
      <c r="F3676">
        <v>0</v>
      </c>
      <c r="Q3676">
        <v>-4.5827999999999997E-3</v>
      </c>
      <c r="R3676">
        <v>1.1425000000000001E-3</v>
      </c>
      <c r="S3676">
        <v>0</v>
      </c>
      <c r="T3676">
        <v>0</v>
      </c>
      <c r="U3676">
        <v>-1.39235E-2</v>
      </c>
      <c r="V3676">
        <v>0</v>
      </c>
    </row>
    <row r="3677" spans="1:22">
      <c r="A3677">
        <v>-7.7384999999999997E-3</v>
      </c>
      <c r="B3677">
        <v>8.141E-4</v>
      </c>
      <c r="C3677">
        <v>0</v>
      </c>
      <c r="D3677">
        <v>0</v>
      </c>
      <c r="E3677">
        <v>-1.6541199999999999E-2</v>
      </c>
      <c r="F3677">
        <v>0</v>
      </c>
      <c r="Q3677">
        <v>-7.7384999999999997E-3</v>
      </c>
      <c r="R3677">
        <v>8.141E-4</v>
      </c>
      <c r="S3677">
        <v>0</v>
      </c>
      <c r="T3677">
        <v>0</v>
      </c>
      <c r="U3677">
        <v>-1.6541199999999999E-2</v>
      </c>
      <c r="V3677">
        <v>0</v>
      </c>
    </row>
    <row r="3678" spans="1:22">
      <c r="A3678">
        <v>-9.6170000000000005E-3</v>
      </c>
      <c r="B3678">
        <v>3.5120000000000003E-4</v>
      </c>
      <c r="C3678">
        <v>0</v>
      </c>
      <c r="D3678">
        <v>0</v>
      </c>
      <c r="E3678">
        <v>-2.0227599999999998E-2</v>
      </c>
      <c r="F3678">
        <v>0</v>
      </c>
      <c r="Q3678">
        <v>-9.6170000000000005E-3</v>
      </c>
      <c r="R3678">
        <v>3.5120000000000003E-4</v>
      </c>
      <c r="S3678">
        <v>0</v>
      </c>
      <c r="T3678">
        <v>0</v>
      </c>
      <c r="U3678">
        <v>-2.0227599999999998E-2</v>
      </c>
      <c r="V3678">
        <v>0</v>
      </c>
    </row>
    <row r="3679" spans="1:22">
      <c r="A3679">
        <v>-9.9094999999999999E-3</v>
      </c>
      <c r="B3679">
        <v>-1.6980000000000001E-4</v>
      </c>
      <c r="C3679">
        <v>0</v>
      </c>
      <c r="D3679">
        <v>0</v>
      </c>
      <c r="E3679">
        <v>-2.4374900000000001E-2</v>
      </c>
      <c r="F3679">
        <v>0</v>
      </c>
      <c r="Q3679">
        <v>-9.9094999999999999E-3</v>
      </c>
      <c r="R3679">
        <v>-1.6980000000000001E-4</v>
      </c>
      <c r="S3679">
        <v>0</v>
      </c>
      <c r="T3679">
        <v>0</v>
      </c>
      <c r="U3679">
        <v>-2.4374900000000001E-2</v>
      </c>
      <c r="V3679">
        <v>0</v>
      </c>
    </row>
    <row r="3680" spans="1:22">
      <c r="A3680">
        <v>-8.5675999999999999E-3</v>
      </c>
      <c r="B3680">
        <v>-6.6259999999999995E-4</v>
      </c>
      <c r="C3680">
        <v>0</v>
      </c>
      <c r="D3680">
        <v>0</v>
      </c>
      <c r="E3680">
        <v>-2.8299399999999999E-2</v>
      </c>
      <c r="F3680">
        <v>0</v>
      </c>
      <c r="Q3680">
        <v>-8.5675999999999999E-3</v>
      </c>
      <c r="R3680">
        <v>-6.6259999999999995E-4</v>
      </c>
      <c r="S3680">
        <v>0</v>
      </c>
      <c r="T3680">
        <v>0</v>
      </c>
      <c r="U3680">
        <v>-2.8299399999999999E-2</v>
      </c>
      <c r="V3680">
        <v>0</v>
      </c>
    </row>
    <row r="3681" spans="1:22">
      <c r="A3681">
        <v>-5.8122E-3</v>
      </c>
      <c r="B3681">
        <v>-1.0460000000000001E-3</v>
      </c>
      <c r="C3681">
        <v>0</v>
      </c>
      <c r="D3681">
        <v>0</v>
      </c>
      <c r="E3681">
        <v>-3.1354E-2</v>
      </c>
      <c r="F3681">
        <v>0</v>
      </c>
      <c r="Q3681">
        <v>-5.8122E-3</v>
      </c>
      <c r="R3681">
        <v>-1.0460000000000001E-3</v>
      </c>
      <c r="S3681">
        <v>0</v>
      </c>
      <c r="T3681">
        <v>0</v>
      </c>
      <c r="U3681">
        <v>-3.1354E-2</v>
      </c>
      <c r="V3681">
        <v>0</v>
      </c>
    </row>
    <row r="3682" spans="1:22">
      <c r="A3682">
        <v>-2.0971000000000002E-3</v>
      </c>
      <c r="B3682">
        <v>-1.2566000000000001E-3</v>
      </c>
      <c r="C3682">
        <v>0</v>
      </c>
      <c r="D3682">
        <v>0</v>
      </c>
      <c r="E3682">
        <v>-3.3035500000000002E-2</v>
      </c>
      <c r="F3682">
        <v>0</v>
      </c>
      <c r="Q3682">
        <v>-2.0971000000000002E-3</v>
      </c>
      <c r="R3682">
        <v>-1.2566000000000001E-3</v>
      </c>
      <c r="S3682">
        <v>0</v>
      </c>
      <c r="T3682">
        <v>0</v>
      </c>
      <c r="U3682">
        <v>-3.3035599999999998E-2</v>
      </c>
      <c r="V3682">
        <v>0</v>
      </c>
    </row>
    <row r="3683" spans="1:22">
      <c r="A3683">
        <v>1.9654999999999998E-3</v>
      </c>
      <c r="B3683">
        <v>-1.2597000000000001E-3</v>
      </c>
      <c r="C3683">
        <v>0</v>
      </c>
      <c r="D3683">
        <v>0</v>
      </c>
      <c r="E3683">
        <v>-3.3067399999999997E-2</v>
      </c>
      <c r="F3683">
        <v>0</v>
      </c>
      <c r="Q3683">
        <v>1.9654999999999998E-3</v>
      </c>
      <c r="R3683">
        <v>-1.2597000000000001E-3</v>
      </c>
      <c r="S3683">
        <v>0</v>
      </c>
      <c r="T3683">
        <v>0</v>
      </c>
      <c r="U3683">
        <v>-3.3067399999999997E-2</v>
      </c>
      <c r="V3683">
        <v>0</v>
      </c>
    </row>
    <row r="3684" spans="1:22">
      <c r="A3684">
        <v>5.7047E-3</v>
      </c>
      <c r="B3684">
        <v>-1.0549000000000001E-3</v>
      </c>
      <c r="C3684">
        <v>0</v>
      </c>
      <c r="D3684">
        <v>0</v>
      </c>
      <c r="E3684">
        <v>-3.1445500000000001E-2</v>
      </c>
      <c r="F3684">
        <v>0</v>
      </c>
      <c r="Q3684">
        <v>5.7047E-3</v>
      </c>
      <c r="R3684">
        <v>-1.0549000000000001E-3</v>
      </c>
      <c r="S3684">
        <v>0</v>
      </c>
      <c r="T3684">
        <v>0</v>
      </c>
      <c r="U3684">
        <v>-3.1445500000000001E-2</v>
      </c>
      <c r="V3684">
        <v>0</v>
      </c>
    </row>
    <row r="3685" spans="1:22">
      <c r="A3685">
        <v>8.5023000000000008E-3</v>
      </c>
      <c r="B3685">
        <v>-6.759E-4</v>
      </c>
      <c r="C3685">
        <v>0</v>
      </c>
      <c r="D3685">
        <v>0</v>
      </c>
      <c r="E3685">
        <v>-2.8438700000000001E-2</v>
      </c>
      <c r="F3685">
        <v>0</v>
      </c>
      <c r="Q3685">
        <v>8.5023000000000008E-3</v>
      </c>
      <c r="R3685">
        <v>-6.759E-4</v>
      </c>
      <c r="S3685">
        <v>0</v>
      </c>
      <c r="T3685">
        <v>0</v>
      </c>
      <c r="U3685">
        <v>-2.8438700000000001E-2</v>
      </c>
      <c r="V3685">
        <v>0</v>
      </c>
    </row>
    <row r="3686" spans="1:22">
      <c r="A3686">
        <v>9.8951000000000004E-3</v>
      </c>
      <c r="B3686">
        <v>-1.8550000000000001E-4</v>
      </c>
      <c r="C3686">
        <v>0</v>
      </c>
      <c r="D3686">
        <v>0</v>
      </c>
      <c r="E3686">
        <v>-2.4544400000000001E-2</v>
      </c>
      <c r="F3686">
        <v>0</v>
      </c>
      <c r="Q3686">
        <v>9.8951000000000004E-3</v>
      </c>
      <c r="R3686">
        <v>-1.8550000000000001E-4</v>
      </c>
      <c r="S3686">
        <v>0</v>
      </c>
      <c r="T3686">
        <v>0</v>
      </c>
      <c r="U3686">
        <v>-2.4544400000000001E-2</v>
      </c>
      <c r="V3686">
        <v>0</v>
      </c>
    </row>
    <row r="3687" spans="1:22">
      <c r="A3687">
        <v>9.6524000000000002E-3</v>
      </c>
      <c r="B3687">
        <v>3.3560000000000003E-4</v>
      </c>
      <c r="C3687">
        <v>0</v>
      </c>
      <c r="D3687">
        <v>0</v>
      </c>
      <c r="E3687">
        <v>-2.04067E-2</v>
      </c>
      <c r="F3687">
        <v>0</v>
      </c>
      <c r="Q3687">
        <v>9.6524000000000002E-3</v>
      </c>
      <c r="R3687">
        <v>3.3560000000000003E-4</v>
      </c>
      <c r="S3687">
        <v>0</v>
      </c>
      <c r="T3687">
        <v>0</v>
      </c>
      <c r="U3687">
        <v>-2.04067E-2</v>
      </c>
      <c r="V3687">
        <v>0</v>
      </c>
    </row>
    <row r="3688" spans="1:22">
      <c r="A3688">
        <v>7.8144000000000009E-3</v>
      </c>
      <c r="B3688">
        <v>8.0119999999999996E-4</v>
      </c>
      <c r="C3688">
        <v>0</v>
      </c>
      <c r="D3688">
        <v>0</v>
      </c>
      <c r="E3688">
        <v>-1.6709499999999999E-2</v>
      </c>
      <c r="F3688">
        <v>0</v>
      </c>
      <c r="Q3688">
        <v>7.8144000000000009E-3</v>
      </c>
      <c r="R3688">
        <v>8.0119999999999996E-4</v>
      </c>
      <c r="S3688">
        <v>0</v>
      </c>
      <c r="T3688">
        <v>0</v>
      </c>
      <c r="U3688">
        <v>-1.6709499999999999E-2</v>
      </c>
      <c r="V3688">
        <v>0</v>
      </c>
    </row>
    <row r="3689" spans="1:22">
      <c r="A3689">
        <v>4.6855999999999998E-3</v>
      </c>
      <c r="B3689">
        <v>1.1347E-3</v>
      </c>
      <c r="C3689">
        <v>0</v>
      </c>
      <c r="D3689">
        <v>0</v>
      </c>
      <c r="E3689">
        <v>-1.4064200000000001E-2</v>
      </c>
      <c r="F3689">
        <v>0</v>
      </c>
      <c r="Q3689">
        <v>4.6855999999999998E-3</v>
      </c>
      <c r="R3689">
        <v>1.1347E-3</v>
      </c>
      <c r="S3689">
        <v>0</v>
      </c>
      <c r="T3689">
        <v>0</v>
      </c>
      <c r="U3689">
        <v>-1.4064200000000001E-2</v>
      </c>
      <c r="V3689">
        <v>0</v>
      </c>
    </row>
    <row r="3690" spans="1:22">
      <c r="A3690">
        <v>7.8370000000000002E-4</v>
      </c>
      <c r="B3690">
        <v>1.281E-3</v>
      </c>
      <c r="C3690">
        <v>0</v>
      </c>
      <c r="D3690">
        <v>0</v>
      </c>
      <c r="E3690">
        <v>-1.29087E-2</v>
      </c>
      <c r="F3690">
        <v>0</v>
      </c>
      <c r="Q3690">
        <v>7.8370000000000002E-4</v>
      </c>
      <c r="R3690">
        <v>1.281E-3</v>
      </c>
      <c r="S3690">
        <v>0</v>
      </c>
      <c r="T3690">
        <v>0</v>
      </c>
      <c r="U3690">
        <v>-1.29088E-2</v>
      </c>
      <c r="V3690">
        <v>0</v>
      </c>
    </row>
    <row r="3691" spans="1:22">
      <c r="A3691">
        <v>-3.2463000000000001E-3</v>
      </c>
      <c r="B3691">
        <v>1.2156999999999999E-3</v>
      </c>
      <c r="C3691">
        <v>0</v>
      </c>
      <c r="D3691">
        <v>0</v>
      </c>
      <c r="E3691">
        <v>-1.34349E-2</v>
      </c>
      <c r="F3691">
        <v>0</v>
      </c>
      <c r="Q3691">
        <v>-3.2463000000000001E-3</v>
      </c>
      <c r="R3691">
        <v>1.2156999999999999E-3</v>
      </c>
      <c r="S3691">
        <v>0</v>
      </c>
      <c r="T3691">
        <v>0</v>
      </c>
      <c r="U3691">
        <v>-1.34349E-2</v>
      </c>
      <c r="V3691">
        <v>0</v>
      </c>
    </row>
    <row r="3692" spans="1:22">
      <c r="A3692">
        <v>-6.7394000000000004E-3</v>
      </c>
      <c r="B3692">
        <v>9.4970000000000005E-4</v>
      </c>
      <c r="C3692">
        <v>0</v>
      </c>
      <c r="D3692">
        <v>0</v>
      </c>
      <c r="E3692">
        <v>-1.5557E-2</v>
      </c>
      <c r="F3692">
        <v>0</v>
      </c>
      <c r="Q3692">
        <v>-6.7394000000000004E-3</v>
      </c>
      <c r="R3692">
        <v>9.4970000000000005E-4</v>
      </c>
      <c r="S3692">
        <v>0</v>
      </c>
      <c r="T3692">
        <v>0</v>
      </c>
      <c r="U3692">
        <v>-1.5557E-2</v>
      </c>
      <c r="V3692">
        <v>0</v>
      </c>
    </row>
    <row r="3693" spans="1:22">
      <c r="A3693">
        <v>-9.1199000000000002E-3</v>
      </c>
      <c r="B3693">
        <v>5.2669999999999995E-4</v>
      </c>
      <c r="C3693">
        <v>0</v>
      </c>
      <c r="D3693">
        <v>0</v>
      </c>
      <c r="E3693">
        <v>-1.89257E-2</v>
      </c>
      <c r="F3693">
        <v>0</v>
      </c>
      <c r="Q3693">
        <v>-9.1199000000000002E-3</v>
      </c>
      <c r="R3693">
        <v>5.2669999999999995E-4</v>
      </c>
      <c r="S3693">
        <v>0</v>
      </c>
      <c r="T3693">
        <v>0</v>
      </c>
      <c r="U3693">
        <v>-1.89257E-2</v>
      </c>
      <c r="V3693">
        <v>0</v>
      </c>
    </row>
    <row r="3694" spans="1:22">
      <c r="A3694">
        <v>-9.9961000000000008E-3</v>
      </c>
      <c r="B3694">
        <v>1.6799999999999998E-5</v>
      </c>
      <c r="C3694">
        <v>0</v>
      </c>
      <c r="D3694">
        <v>0</v>
      </c>
      <c r="E3694">
        <v>-2.2985800000000001E-2</v>
      </c>
      <c r="F3694">
        <v>0</v>
      </c>
      <c r="Q3694">
        <v>-9.9961000000000008E-3</v>
      </c>
      <c r="R3694">
        <v>1.6799999999999998E-5</v>
      </c>
      <c r="S3694">
        <v>0</v>
      </c>
      <c r="T3694">
        <v>0</v>
      </c>
      <c r="U3694">
        <v>-2.2985800000000001E-2</v>
      </c>
      <c r="V3694">
        <v>0</v>
      </c>
    </row>
    <row r="3695" spans="1:22">
      <c r="A3695">
        <v>-9.2236999999999996E-3</v>
      </c>
      <c r="B3695">
        <v>-4.9589999999999996E-4</v>
      </c>
      <c r="C3695">
        <v>0</v>
      </c>
      <c r="D3695">
        <v>0</v>
      </c>
      <c r="E3695">
        <v>-2.7067999999999998E-2</v>
      </c>
      <c r="F3695">
        <v>0</v>
      </c>
      <c r="Q3695">
        <v>-9.2236999999999996E-3</v>
      </c>
      <c r="R3695">
        <v>-4.9589999999999996E-4</v>
      </c>
      <c r="S3695">
        <v>0</v>
      </c>
      <c r="T3695">
        <v>0</v>
      </c>
      <c r="U3695">
        <v>-2.7067999999999998E-2</v>
      </c>
      <c r="V3695">
        <v>0</v>
      </c>
    </row>
    <row r="3696" spans="1:22">
      <c r="A3696">
        <v>-6.9299000000000001E-3</v>
      </c>
      <c r="B3696">
        <v>-9.2670000000000003E-4</v>
      </c>
      <c r="C3696">
        <v>0</v>
      </c>
      <c r="D3696">
        <v>0</v>
      </c>
      <c r="E3696">
        <v>-3.0499200000000001E-2</v>
      </c>
      <c r="F3696">
        <v>0</v>
      </c>
      <c r="Q3696">
        <v>-6.9299000000000001E-3</v>
      </c>
      <c r="R3696">
        <v>-9.2670000000000003E-4</v>
      </c>
      <c r="S3696">
        <v>0</v>
      </c>
      <c r="T3696">
        <v>0</v>
      </c>
      <c r="U3696">
        <v>-3.0499200000000001E-2</v>
      </c>
      <c r="V3696">
        <v>0</v>
      </c>
    </row>
    <row r="3697" spans="1:22">
      <c r="A3697">
        <v>-3.4922E-3</v>
      </c>
      <c r="B3697">
        <v>-1.2044E-3</v>
      </c>
      <c r="C3697">
        <v>0</v>
      </c>
      <c r="D3697">
        <v>0</v>
      </c>
      <c r="E3697">
        <v>-3.2713899999999997E-2</v>
      </c>
      <c r="F3697">
        <v>0</v>
      </c>
      <c r="Q3697">
        <v>-3.4922E-3</v>
      </c>
      <c r="R3697">
        <v>-1.2044E-3</v>
      </c>
      <c r="S3697">
        <v>0</v>
      </c>
      <c r="T3697">
        <v>0</v>
      </c>
      <c r="U3697">
        <v>-3.2713899999999997E-2</v>
      </c>
      <c r="V3697">
        <v>0</v>
      </c>
    </row>
    <row r="3698" spans="1:22">
      <c r="A3698">
        <v>5.2300000000000003E-4</v>
      </c>
      <c r="B3698">
        <v>-1.2832E-3</v>
      </c>
      <c r="C3698">
        <v>0</v>
      </c>
      <c r="D3698">
        <v>0</v>
      </c>
      <c r="E3698">
        <v>-3.3347500000000002E-2</v>
      </c>
      <c r="F3698">
        <v>0</v>
      </c>
      <c r="Q3698">
        <v>5.2300000000000003E-4</v>
      </c>
      <c r="R3698">
        <v>-1.2832E-3</v>
      </c>
      <c r="S3698">
        <v>0</v>
      </c>
      <c r="T3698">
        <v>0</v>
      </c>
      <c r="U3698">
        <v>-3.3347500000000002E-2</v>
      </c>
      <c r="V3698">
        <v>0</v>
      </c>
    </row>
    <row r="3699" spans="1:22">
      <c r="A3699">
        <v>4.4530999999999998E-3</v>
      </c>
      <c r="B3699">
        <v>-1.1501E-3</v>
      </c>
      <c r="C3699">
        <v>0</v>
      </c>
      <c r="D3699">
        <v>0</v>
      </c>
      <c r="E3699">
        <v>-3.2296499999999999E-2</v>
      </c>
      <c r="F3699">
        <v>0</v>
      </c>
      <c r="Q3699">
        <v>4.4530999999999998E-3</v>
      </c>
      <c r="R3699">
        <v>-1.1501E-3</v>
      </c>
      <c r="S3699">
        <v>0</v>
      </c>
      <c r="T3699">
        <v>0</v>
      </c>
      <c r="U3699">
        <v>-3.2296600000000002E-2</v>
      </c>
      <c r="V3699">
        <v>0</v>
      </c>
    </row>
    <row r="3700" spans="1:22">
      <c r="A3700">
        <v>7.6486000000000002E-3</v>
      </c>
      <c r="B3700">
        <v>-8.2720000000000005E-4</v>
      </c>
      <c r="C3700">
        <v>0</v>
      </c>
      <c r="D3700">
        <v>0</v>
      </c>
      <c r="E3700">
        <v>-2.97357E-2</v>
      </c>
      <c r="F3700">
        <v>0</v>
      </c>
      <c r="Q3700">
        <v>7.6486000000000002E-3</v>
      </c>
      <c r="R3700">
        <v>-8.2720000000000005E-4</v>
      </c>
      <c r="S3700">
        <v>0</v>
      </c>
      <c r="T3700">
        <v>0</v>
      </c>
      <c r="U3700">
        <v>-2.97357E-2</v>
      </c>
      <c r="V3700">
        <v>0</v>
      </c>
    </row>
    <row r="3701" spans="1:22">
      <c r="A3701">
        <v>9.5808000000000004E-3</v>
      </c>
      <c r="B3701">
        <v>-3.678E-4</v>
      </c>
      <c r="C3701">
        <v>0</v>
      </c>
      <c r="D3701">
        <v>0</v>
      </c>
      <c r="E3701">
        <v>-2.6088699999999999E-2</v>
      </c>
      <c r="F3701">
        <v>0</v>
      </c>
      <c r="Q3701">
        <v>9.5808000000000004E-3</v>
      </c>
      <c r="R3701">
        <v>-3.678E-4</v>
      </c>
      <c r="S3701">
        <v>0</v>
      </c>
      <c r="T3701">
        <v>0</v>
      </c>
      <c r="U3701">
        <v>-2.6088799999999999E-2</v>
      </c>
      <c r="V3701">
        <v>0</v>
      </c>
    </row>
    <row r="3702" spans="1:22">
      <c r="A3702">
        <v>9.9295000000000008E-3</v>
      </c>
      <c r="B3702">
        <v>1.5220000000000001E-4</v>
      </c>
      <c r="C3702">
        <v>0</v>
      </c>
      <c r="D3702">
        <v>0</v>
      </c>
      <c r="E3702">
        <v>-2.19589E-2</v>
      </c>
      <c r="F3702">
        <v>0</v>
      </c>
      <c r="Q3702">
        <v>9.9295000000000008E-3</v>
      </c>
      <c r="R3702">
        <v>1.5220000000000001E-4</v>
      </c>
      <c r="S3702">
        <v>0</v>
      </c>
      <c r="T3702">
        <v>0</v>
      </c>
      <c r="U3702">
        <v>-2.19589E-2</v>
      </c>
      <c r="V3702">
        <v>0</v>
      </c>
    </row>
    <row r="3703" spans="1:22">
      <c r="A3703">
        <v>8.6370000000000006E-3</v>
      </c>
      <c r="B3703">
        <v>6.4709999999999995E-4</v>
      </c>
      <c r="C3703">
        <v>0</v>
      </c>
      <c r="D3703">
        <v>0</v>
      </c>
      <c r="E3703">
        <v>-1.8028800000000001E-2</v>
      </c>
      <c r="F3703">
        <v>0</v>
      </c>
      <c r="Q3703">
        <v>8.6370000000000006E-3</v>
      </c>
      <c r="R3703">
        <v>6.4709999999999995E-4</v>
      </c>
      <c r="S3703">
        <v>0</v>
      </c>
      <c r="T3703">
        <v>0</v>
      </c>
      <c r="U3703">
        <v>-1.8028800000000001E-2</v>
      </c>
      <c r="V3703">
        <v>0</v>
      </c>
    </row>
    <row r="3704" spans="1:22">
      <c r="A3704">
        <v>5.9173999999999997E-3</v>
      </c>
      <c r="B3704">
        <v>1.0353000000000001E-3</v>
      </c>
      <c r="C3704">
        <v>0</v>
      </c>
      <c r="D3704">
        <v>0</v>
      </c>
      <c r="E3704">
        <v>-1.4948400000000001E-2</v>
      </c>
      <c r="F3704">
        <v>0</v>
      </c>
      <c r="Q3704">
        <v>5.9173999999999997E-3</v>
      </c>
      <c r="R3704">
        <v>1.0353000000000001E-3</v>
      </c>
      <c r="S3704">
        <v>0</v>
      </c>
      <c r="T3704">
        <v>0</v>
      </c>
      <c r="U3704">
        <v>-1.4948400000000001E-2</v>
      </c>
      <c r="V3704">
        <v>0</v>
      </c>
    </row>
    <row r="3705" spans="1:22">
      <c r="A3705">
        <v>2.2209999999999999E-3</v>
      </c>
      <c r="B3705">
        <v>1.2527E-3</v>
      </c>
      <c r="C3705">
        <v>0</v>
      </c>
      <c r="D3705">
        <v>0</v>
      </c>
      <c r="E3705">
        <v>-1.3227300000000001E-2</v>
      </c>
      <c r="F3705">
        <v>0</v>
      </c>
      <c r="Q3705">
        <v>2.2209999999999999E-3</v>
      </c>
      <c r="R3705">
        <v>1.2527E-3</v>
      </c>
      <c r="S3705">
        <v>0</v>
      </c>
      <c r="T3705">
        <v>0</v>
      </c>
      <c r="U3705">
        <v>-1.3227300000000001E-2</v>
      </c>
      <c r="V3705">
        <v>0</v>
      </c>
    </row>
    <row r="3706" spans="1:22">
      <c r="A3706">
        <v>-1.841E-3</v>
      </c>
      <c r="B3706">
        <v>1.2631999999999999E-3</v>
      </c>
      <c r="C3706">
        <v>0</v>
      </c>
      <c r="D3706">
        <v>0</v>
      </c>
      <c r="E3706">
        <v>-1.31507E-2</v>
      </c>
      <c r="F3706">
        <v>0</v>
      </c>
      <c r="Q3706">
        <v>-1.841E-3</v>
      </c>
      <c r="R3706">
        <v>1.2631999999999999E-3</v>
      </c>
      <c r="S3706">
        <v>0</v>
      </c>
      <c r="T3706">
        <v>0</v>
      </c>
      <c r="U3706">
        <v>-1.31507E-2</v>
      </c>
      <c r="V3706">
        <v>0</v>
      </c>
    </row>
    <row r="3707" spans="1:22">
      <c r="A3707">
        <v>-5.5978E-3</v>
      </c>
      <c r="B3707">
        <v>1.0652000000000001E-3</v>
      </c>
      <c r="C3707">
        <v>0</v>
      </c>
      <c r="D3707">
        <v>0</v>
      </c>
      <c r="E3707">
        <v>-1.47324E-2</v>
      </c>
      <c r="F3707">
        <v>0</v>
      </c>
      <c r="Q3707">
        <v>-5.5978E-3</v>
      </c>
      <c r="R3707">
        <v>1.0652000000000001E-3</v>
      </c>
      <c r="S3707">
        <v>0</v>
      </c>
      <c r="T3707">
        <v>0</v>
      </c>
      <c r="U3707">
        <v>-1.47324E-2</v>
      </c>
      <c r="V3707">
        <v>0</v>
      </c>
    </row>
    <row r="3708" spans="1:22">
      <c r="A3708">
        <v>-8.4302000000000005E-3</v>
      </c>
      <c r="B3708">
        <v>6.912E-4</v>
      </c>
      <c r="C3708">
        <v>0</v>
      </c>
      <c r="D3708">
        <v>0</v>
      </c>
      <c r="E3708">
        <v>-1.77123E-2</v>
      </c>
      <c r="F3708">
        <v>0</v>
      </c>
      <c r="Q3708">
        <v>-8.4302000000000005E-3</v>
      </c>
      <c r="R3708">
        <v>6.912E-4</v>
      </c>
      <c r="S3708">
        <v>0</v>
      </c>
      <c r="T3708">
        <v>0</v>
      </c>
      <c r="U3708">
        <v>-1.77123E-2</v>
      </c>
      <c r="V3708">
        <v>0</v>
      </c>
    </row>
    <row r="3709" spans="1:22">
      <c r="A3709">
        <v>-9.8715999999999995E-3</v>
      </c>
      <c r="B3709">
        <v>2.03E-4</v>
      </c>
      <c r="C3709">
        <v>0</v>
      </c>
      <c r="D3709">
        <v>0</v>
      </c>
      <c r="E3709">
        <v>-2.15996E-2</v>
      </c>
      <c r="F3709">
        <v>0</v>
      </c>
      <c r="Q3709">
        <v>-9.8715999999999995E-3</v>
      </c>
      <c r="R3709">
        <v>2.03E-4</v>
      </c>
      <c r="S3709">
        <v>0</v>
      </c>
      <c r="T3709">
        <v>0</v>
      </c>
      <c r="U3709">
        <v>-2.15996E-2</v>
      </c>
      <c r="V3709">
        <v>0</v>
      </c>
    </row>
    <row r="3710" spans="1:22">
      <c r="A3710">
        <v>-9.6849999999999992E-3</v>
      </c>
      <c r="B3710">
        <v>-3.1869999999999999E-4</v>
      </c>
      <c r="C3710">
        <v>0</v>
      </c>
      <c r="D3710">
        <v>0</v>
      </c>
      <c r="E3710">
        <v>-2.57533E-2</v>
      </c>
      <c r="F3710">
        <v>0</v>
      </c>
      <c r="Q3710">
        <v>-9.6849999999999992E-3</v>
      </c>
      <c r="R3710">
        <v>-3.1869999999999999E-4</v>
      </c>
      <c r="S3710">
        <v>0</v>
      </c>
      <c r="T3710">
        <v>0</v>
      </c>
      <c r="U3710">
        <v>-2.57533E-2</v>
      </c>
      <c r="V3710">
        <v>0</v>
      </c>
    </row>
    <row r="3711" spans="1:22">
      <c r="A3711">
        <v>-7.9010999999999994E-3</v>
      </c>
      <c r="B3711">
        <v>-7.8779999999999996E-4</v>
      </c>
      <c r="C3711">
        <v>0</v>
      </c>
      <c r="D3711">
        <v>0</v>
      </c>
      <c r="E3711">
        <v>-2.94886E-2</v>
      </c>
      <c r="F3711">
        <v>0</v>
      </c>
      <c r="Q3711">
        <v>-7.9010999999999994E-3</v>
      </c>
      <c r="R3711">
        <v>-7.8779999999999996E-4</v>
      </c>
      <c r="S3711">
        <v>0</v>
      </c>
      <c r="T3711">
        <v>0</v>
      </c>
      <c r="U3711">
        <v>-2.94886E-2</v>
      </c>
      <c r="V3711">
        <v>0</v>
      </c>
    </row>
    <row r="3712" spans="1:22">
      <c r="A3712">
        <v>-4.8133999999999998E-3</v>
      </c>
      <c r="B3712">
        <v>-1.1267E-3</v>
      </c>
      <c r="C3712">
        <v>0</v>
      </c>
      <c r="D3712">
        <v>0</v>
      </c>
      <c r="E3712">
        <v>-3.2189799999999998E-2</v>
      </c>
      <c r="F3712">
        <v>0</v>
      </c>
      <c r="Q3712">
        <v>-4.8133999999999998E-3</v>
      </c>
      <c r="R3712">
        <v>-1.1267E-3</v>
      </c>
      <c r="S3712">
        <v>0</v>
      </c>
      <c r="T3712">
        <v>0</v>
      </c>
      <c r="U3712">
        <v>-3.2189799999999998E-2</v>
      </c>
      <c r="V3712">
        <v>0</v>
      </c>
    </row>
    <row r="3713" spans="1:22">
      <c r="A3713">
        <v>-9.3039999999999996E-4</v>
      </c>
      <c r="B3713">
        <v>-1.2795E-3</v>
      </c>
      <c r="C3713">
        <v>0</v>
      </c>
      <c r="D3713">
        <v>0</v>
      </c>
      <c r="E3713">
        <v>-3.3411900000000001E-2</v>
      </c>
      <c r="F3713">
        <v>0</v>
      </c>
      <c r="Q3713">
        <v>-9.3039999999999996E-4</v>
      </c>
      <c r="R3713">
        <v>-1.2795E-3</v>
      </c>
      <c r="S3713">
        <v>0</v>
      </c>
      <c r="T3713">
        <v>0</v>
      </c>
      <c r="U3713">
        <v>-3.3411900000000001E-2</v>
      </c>
      <c r="V3713">
        <v>0</v>
      </c>
    </row>
    <row r="3714" spans="1:22">
      <c r="A3714">
        <v>3.1075E-3</v>
      </c>
      <c r="B3714">
        <v>-1.2210000000000001E-3</v>
      </c>
      <c r="C3714">
        <v>0</v>
      </c>
      <c r="D3714">
        <v>0</v>
      </c>
      <c r="E3714">
        <v>-3.2954299999999999E-2</v>
      </c>
      <c r="F3714">
        <v>0</v>
      </c>
      <c r="Q3714">
        <v>3.1075E-3</v>
      </c>
      <c r="R3714">
        <v>-1.2210000000000001E-3</v>
      </c>
      <c r="S3714">
        <v>0</v>
      </c>
      <c r="T3714">
        <v>0</v>
      </c>
      <c r="U3714">
        <v>-3.2954299999999999E-2</v>
      </c>
      <c r="V3714">
        <v>0</v>
      </c>
    </row>
    <row r="3715" spans="1:22">
      <c r="A3715">
        <v>6.6331999999999997E-3</v>
      </c>
      <c r="B3715">
        <v>-9.6100000000000005E-4</v>
      </c>
      <c r="C3715">
        <v>0</v>
      </c>
      <c r="D3715">
        <v>0</v>
      </c>
      <c r="E3715">
        <v>-3.08936E-2</v>
      </c>
      <c r="F3715">
        <v>0</v>
      </c>
      <c r="Q3715">
        <v>6.6331999999999997E-3</v>
      </c>
      <c r="R3715">
        <v>-9.6100000000000005E-4</v>
      </c>
      <c r="S3715">
        <v>0</v>
      </c>
      <c r="T3715">
        <v>0</v>
      </c>
      <c r="U3715">
        <v>-3.08936E-2</v>
      </c>
      <c r="V3715">
        <v>0</v>
      </c>
    </row>
    <row r="3716" spans="1:22">
      <c r="A3716">
        <v>9.0636999999999992E-3</v>
      </c>
      <c r="B3716">
        <v>-5.4239999999999996E-4</v>
      </c>
      <c r="C3716">
        <v>0</v>
      </c>
      <c r="D3716">
        <v>0</v>
      </c>
      <c r="E3716">
        <v>-2.7571200000000001E-2</v>
      </c>
      <c r="F3716">
        <v>0</v>
      </c>
      <c r="Q3716">
        <v>9.0636999999999992E-3</v>
      </c>
      <c r="R3716">
        <v>-5.4239999999999996E-4</v>
      </c>
      <c r="S3716">
        <v>0</v>
      </c>
      <c r="T3716">
        <v>0</v>
      </c>
      <c r="U3716">
        <v>-2.7571200000000001E-2</v>
      </c>
      <c r="V3716">
        <v>0</v>
      </c>
    </row>
    <row r="3717" spans="1:22">
      <c r="A3717">
        <v>9.9964000000000008E-3</v>
      </c>
      <c r="B3717">
        <v>-3.4400000000000003E-5</v>
      </c>
      <c r="C3717">
        <v>0</v>
      </c>
      <c r="D3717">
        <v>0</v>
      </c>
      <c r="E3717">
        <v>-2.3536700000000001E-2</v>
      </c>
      <c r="F3717">
        <v>0</v>
      </c>
      <c r="Q3717">
        <v>9.9964000000000008E-3</v>
      </c>
      <c r="R3717">
        <v>-3.4400000000000003E-5</v>
      </c>
      <c r="S3717">
        <v>0</v>
      </c>
      <c r="T3717">
        <v>0</v>
      </c>
      <c r="U3717">
        <v>-2.3536700000000001E-2</v>
      </c>
      <c r="V3717">
        <v>0</v>
      </c>
    </row>
    <row r="3718" spans="1:22">
      <c r="A3718">
        <v>9.2768E-3</v>
      </c>
      <c r="B3718">
        <v>4.794E-4</v>
      </c>
      <c r="C3718">
        <v>0</v>
      </c>
      <c r="D3718">
        <v>0</v>
      </c>
      <c r="E3718">
        <v>-1.9456999999999999E-2</v>
      </c>
      <c r="F3718">
        <v>0</v>
      </c>
      <c r="Q3718">
        <v>9.2768E-3</v>
      </c>
      <c r="R3718">
        <v>4.794E-4</v>
      </c>
      <c r="S3718">
        <v>0</v>
      </c>
      <c r="T3718">
        <v>0</v>
      </c>
      <c r="U3718">
        <v>-1.9456999999999999E-2</v>
      </c>
      <c r="V3718">
        <v>0</v>
      </c>
    </row>
    <row r="3719" spans="1:22">
      <c r="A3719">
        <v>7.0241000000000001E-3</v>
      </c>
      <c r="B3719">
        <v>9.1399999999999999E-4</v>
      </c>
      <c r="C3719">
        <v>0</v>
      </c>
      <c r="D3719">
        <v>0</v>
      </c>
      <c r="E3719">
        <v>-1.6006599999999999E-2</v>
      </c>
      <c r="F3719">
        <v>0</v>
      </c>
      <c r="Q3719">
        <v>7.0241000000000001E-3</v>
      </c>
      <c r="R3719">
        <v>9.1399999999999999E-4</v>
      </c>
      <c r="S3719">
        <v>0</v>
      </c>
      <c r="T3719">
        <v>0</v>
      </c>
      <c r="U3719">
        <v>-1.6006599999999999E-2</v>
      </c>
      <c r="V3719">
        <v>0</v>
      </c>
    </row>
    <row r="3720" spans="1:22">
      <c r="A3720">
        <v>3.6115000000000001E-3</v>
      </c>
      <c r="B3720">
        <v>1.1979E-3</v>
      </c>
      <c r="C3720">
        <v>0</v>
      </c>
      <c r="D3720">
        <v>0</v>
      </c>
      <c r="E3720">
        <v>-1.37564E-2</v>
      </c>
      <c r="F3720">
        <v>0</v>
      </c>
      <c r="Q3720">
        <v>3.6115000000000001E-3</v>
      </c>
      <c r="R3720">
        <v>1.1979E-3</v>
      </c>
      <c r="S3720">
        <v>0</v>
      </c>
      <c r="T3720">
        <v>0</v>
      </c>
      <c r="U3720">
        <v>-1.37564E-2</v>
      </c>
      <c r="V3720">
        <v>0</v>
      </c>
    </row>
    <row r="3721" spans="1:22">
      <c r="A3721">
        <v>-3.9659999999999999E-4</v>
      </c>
      <c r="B3721">
        <v>1.284E-3</v>
      </c>
      <c r="C3721">
        <v>0</v>
      </c>
      <c r="D3721">
        <v>0</v>
      </c>
      <c r="E3721">
        <v>-1.30787E-2</v>
      </c>
      <c r="F3721">
        <v>0</v>
      </c>
      <c r="Q3721">
        <v>-3.9659999999999999E-4</v>
      </c>
      <c r="R3721">
        <v>1.284E-3</v>
      </c>
      <c r="S3721">
        <v>0</v>
      </c>
      <c r="T3721">
        <v>0</v>
      </c>
      <c r="U3721">
        <v>-1.30787E-2</v>
      </c>
      <c r="V3721">
        <v>0</v>
      </c>
    </row>
    <row r="3722" spans="1:22">
      <c r="A3722">
        <v>-4.3378999999999996E-3</v>
      </c>
      <c r="B3722">
        <v>1.1581E-3</v>
      </c>
      <c r="C3722">
        <v>0</v>
      </c>
      <c r="D3722">
        <v>0</v>
      </c>
      <c r="E3722">
        <v>-1.40868E-2</v>
      </c>
      <c r="F3722">
        <v>0</v>
      </c>
      <c r="Q3722">
        <v>-4.3378999999999996E-3</v>
      </c>
      <c r="R3722">
        <v>1.1581E-3</v>
      </c>
      <c r="S3722">
        <v>0</v>
      </c>
      <c r="T3722">
        <v>0</v>
      </c>
      <c r="U3722">
        <v>-1.40868E-2</v>
      </c>
      <c r="V3722">
        <v>0</v>
      </c>
    </row>
    <row r="3723" spans="1:22">
      <c r="A3723">
        <v>-7.5623000000000001E-3</v>
      </c>
      <c r="B3723">
        <v>8.4099999999999995E-4</v>
      </c>
      <c r="C3723">
        <v>0</v>
      </c>
      <c r="D3723">
        <v>0</v>
      </c>
      <c r="E3723">
        <v>-1.6615100000000001E-2</v>
      </c>
      <c r="F3723">
        <v>0</v>
      </c>
      <c r="Q3723">
        <v>-7.5623000000000001E-3</v>
      </c>
      <c r="R3723">
        <v>8.4099999999999995E-4</v>
      </c>
      <c r="S3723">
        <v>0</v>
      </c>
      <c r="T3723">
        <v>0</v>
      </c>
      <c r="U3723">
        <v>-1.6615100000000001E-2</v>
      </c>
      <c r="V3723">
        <v>0</v>
      </c>
    </row>
    <row r="3724" spans="1:22">
      <c r="A3724">
        <v>-9.5387000000000007E-3</v>
      </c>
      <c r="B3724">
        <v>3.8489999999999998E-4</v>
      </c>
      <c r="C3724">
        <v>0</v>
      </c>
      <c r="D3724">
        <v>0</v>
      </c>
      <c r="E3724">
        <v>-2.0247500000000002E-2</v>
      </c>
      <c r="F3724">
        <v>0</v>
      </c>
      <c r="Q3724">
        <v>-9.5387000000000007E-3</v>
      </c>
      <c r="R3724">
        <v>3.8489999999999998E-4</v>
      </c>
      <c r="S3724">
        <v>0</v>
      </c>
      <c r="T3724">
        <v>0</v>
      </c>
      <c r="U3724">
        <v>-2.0247500000000002E-2</v>
      </c>
      <c r="V3724">
        <v>0</v>
      </c>
    </row>
    <row r="3725" spans="1:22">
      <c r="A3725">
        <v>-9.9419E-3</v>
      </c>
      <c r="B3725">
        <v>-1.348E-4</v>
      </c>
      <c r="C3725">
        <v>0</v>
      </c>
      <c r="D3725">
        <v>0</v>
      </c>
      <c r="E3725">
        <v>-2.4385E-2</v>
      </c>
      <c r="F3725">
        <v>0</v>
      </c>
      <c r="Q3725">
        <v>-9.9419E-3</v>
      </c>
      <c r="R3725">
        <v>-1.348E-4</v>
      </c>
      <c r="S3725">
        <v>0</v>
      </c>
      <c r="T3725">
        <v>0</v>
      </c>
      <c r="U3725">
        <v>-2.4385E-2</v>
      </c>
      <c r="V3725">
        <v>0</v>
      </c>
    </row>
    <row r="3726" spans="1:22">
      <c r="A3726">
        <v>-8.7054000000000003E-3</v>
      </c>
      <c r="B3726">
        <v>-6.3219999999999997E-4</v>
      </c>
      <c r="C3726">
        <v>0</v>
      </c>
      <c r="D3726">
        <v>0</v>
      </c>
      <c r="E3726">
        <v>-2.8345599999999999E-2</v>
      </c>
      <c r="F3726">
        <v>0</v>
      </c>
      <c r="Q3726">
        <v>-8.7054000000000003E-3</v>
      </c>
      <c r="R3726">
        <v>-6.3219999999999997E-4</v>
      </c>
      <c r="S3726">
        <v>0</v>
      </c>
      <c r="T3726">
        <v>0</v>
      </c>
      <c r="U3726">
        <v>-2.8345599999999999E-2</v>
      </c>
      <c r="V3726">
        <v>0</v>
      </c>
    </row>
    <row r="3727" spans="1:22">
      <c r="A3727">
        <v>-6.0327000000000002E-3</v>
      </c>
      <c r="B3727">
        <v>-1.0252E-3</v>
      </c>
      <c r="C3727">
        <v>0</v>
      </c>
      <c r="D3727">
        <v>0</v>
      </c>
      <c r="E3727">
        <v>-3.1476299999999999E-2</v>
      </c>
      <c r="F3727">
        <v>0</v>
      </c>
      <c r="Q3727">
        <v>-6.0327000000000002E-3</v>
      </c>
      <c r="R3727">
        <v>-1.0252E-3</v>
      </c>
      <c r="S3727">
        <v>0</v>
      </c>
      <c r="T3727">
        <v>0</v>
      </c>
      <c r="U3727">
        <v>-3.1476299999999999E-2</v>
      </c>
      <c r="V3727">
        <v>0</v>
      </c>
    </row>
    <row r="3728" spans="1:22">
      <c r="A3728">
        <v>-2.3638999999999999E-3</v>
      </c>
      <c r="B3728">
        <v>-1.2488E-3</v>
      </c>
      <c r="C3728">
        <v>0</v>
      </c>
      <c r="D3728">
        <v>0</v>
      </c>
      <c r="E3728">
        <v>-3.3261199999999998E-2</v>
      </c>
      <c r="F3728">
        <v>0</v>
      </c>
      <c r="Q3728">
        <v>-2.3638999999999999E-3</v>
      </c>
      <c r="R3728">
        <v>-1.2488E-3</v>
      </c>
      <c r="S3728">
        <v>0</v>
      </c>
      <c r="T3728">
        <v>0</v>
      </c>
      <c r="U3728">
        <v>-3.3261300000000001E-2</v>
      </c>
      <c r="V3728">
        <v>0</v>
      </c>
    </row>
    <row r="3729" spans="1:22">
      <c r="A3729">
        <v>1.6963E-3</v>
      </c>
      <c r="B3729">
        <v>-1.2662000000000001E-3</v>
      </c>
      <c r="C3729">
        <v>0</v>
      </c>
      <c r="D3729">
        <v>0</v>
      </c>
      <c r="E3729">
        <v>-3.34068E-2</v>
      </c>
      <c r="F3729">
        <v>0</v>
      </c>
      <c r="Q3729">
        <v>1.6963E-3</v>
      </c>
      <c r="R3729">
        <v>-1.2662000000000001E-3</v>
      </c>
      <c r="S3729">
        <v>0</v>
      </c>
      <c r="T3729">
        <v>0</v>
      </c>
      <c r="U3729">
        <v>-3.34068E-2</v>
      </c>
      <c r="V3729">
        <v>0</v>
      </c>
    </row>
    <row r="3730" spans="1:22">
      <c r="A3730">
        <v>5.4776E-3</v>
      </c>
      <c r="B3730">
        <v>-1.0744999999999999E-3</v>
      </c>
      <c r="C3730">
        <v>0</v>
      </c>
      <c r="D3730">
        <v>0</v>
      </c>
      <c r="E3730">
        <v>-3.1890000000000002E-2</v>
      </c>
      <c r="F3730">
        <v>0</v>
      </c>
      <c r="Q3730">
        <v>5.4776E-3</v>
      </c>
      <c r="R3730">
        <v>-1.0744999999999999E-3</v>
      </c>
      <c r="S3730">
        <v>0</v>
      </c>
      <c r="T3730">
        <v>0</v>
      </c>
      <c r="U3730">
        <v>-3.1890000000000002E-2</v>
      </c>
      <c r="V3730">
        <v>0</v>
      </c>
    </row>
    <row r="3731" spans="1:22">
      <c r="A3731">
        <v>8.3549000000000002E-3</v>
      </c>
      <c r="B3731">
        <v>-7.0560000000000002E-4</v>
      </c>
      <c r="C3731">
        <v>0</v>
      </c>
      <c r="D3731">
        <v>0</v>
      </c>
      <c r="E3731">
        <v>-2.8962499999999999E-2</v>
      </c>
      <c r="F3731">
        <v>0</v>
      </c>
      <c r="Q3731">
        <v>8.3549000000000002E-3</v>
      </c>
      <c r="R3731">
        <v>-7.0560000000000002E-4</v>
      </c>
      <c r="S3731">
        <v>0</v>
      </c>
      <c r="T3731">
        <v>0</v>
      </c>
      <c r="U3731">
        <v>-2.8962499999999999E-2</v>
      </c>
      <c r="V3731">
        <v>0</v>
      </c>
    </row>
    <row r="3732" spans="1:22">
      <c r="A3732">
        <v>9.8518000000000008E-3</v>
      </c>
      <c r="B3732">
        <v>-2.2020000000000001E-4</v>
      </c>
      <c r="C3732">
        <v>0</v>
      </c>
      <c r="D3732">
        <v>0</v>
      </c>
      <c r="E3732">
        <v>-2.5108700000000001E-2</v>
      </c>
      <c r="F3732">
        <v>0</v>
      </c>
      <c r="Q3732">
        <v>9.8518000000000008E-3</v>
      </c>
      <c r="R3732">
        <v>-2.2020000000000001E-4</v>
      </c>
      <c r="S3732">
        <v>0</v>
      </c>
      <c r="T3732">
        <v>0</v>
      </c>
      <c r="U3732">
        <v>-2.5108700000000001E-2</v>
      </c>
      <c r="V3732">
        <v>0</v>
      </c>
    </row>
    <row r="3733" spans="1:22">
      <c r="A3733">
        <v>9.7204000000000006E-3</v>
      </c>
      <c r="B3733">
        <v>3.0150000000000001E-4</v>
      </c>
      <c r="C3733">
        <v>0</v>
      </c>
      <c r="D3733">
        <v>0</v>
      </c>
      <c r="E3733">
        <v>-2.09657E-2</v>
      </c>
      <c r="F3733">
        <v>0</v>
      </c>
      <c r="Q3733">
        <v>9.7204000000000006E-3</v>
      </c>
      <c r="R3733">
        <v>3.0150000000000001E-4</v>
      </c>
      <c r="S3733">
        <v>0</v>
      </c>
      <c r="T3733">
        <v>0</v>
      </c>
      <c r="U3733">
        <v>-2.09657E-2</v>
      </c>
      <c r="V3733">
        <v>0</v>
      </c>
    </row>
    <row r="3734" spans="1:22">
      <c r="A3734">
        <v>7.9824000000000006E-3</v>
      </c>
      <c r="B3734">
        <v>7.7340000000000004E-4</v>
      </c>
      <c r="C3734">
        <v>0</v>
      </c>
      <c r="D3734">
        <v>0</v>
      </c>
      <c r="E3734">
        <v>-1.7218500000000001E-2</v>
      </c>
      <c r="F3734">
        <v>0</v>
      </c>
      <c r="Q3734">
        <v>7.9824000000000006E-3</v>
      </c>
      <c r="R3734">
        <v>7.7340000000000004E-4</v>
      </c>
      <c r="S3734">
        <v>0</v>
      </c>
      <c r="T3734">
        <v>0</v>
      </c>
      <c r="U3734">
        <v>-1.7218500000000001E-2</v>
      </c>
      <c r="V3734">
        <v>0</v>
      </c>
    </row>
    <row r="3735" spans="1:22">
      <c r="A3735">
        <v>4.9256999999999999E-3</v>
      </c>
      <c r="B3735">
        <v>1.1178E-3</v>
      </c>
      <c r="C3735">
        <v>0</v>
      </c>
      <c r="D3735">
        <v>0</v>
      </c>
      <c r="E3735">
        <v>-1.4486799999999999E-2</v>
      </c>
      <c r="F3735">
        <v>0</v>
      </c>
      <c r="Q3735">
        <v>4.9256999999999999E-3</v>
      </c>
      <c r="R3735">
        <v>1.1178E-3</v>
      </c>
      <c r="S3735">
        <v>0</v>
      </c>
      <c r="T3735">
        <v>0</v>
      </c>
      <c r="U3735">
        <v>-1.4486799999999999E-2</v>
      </c>
      <c r="V3735">
        <v>0</v>
      </c>
    </row>
    <row r="3736" spans="1:22">
      <c r="A3736">
        <v>1.0564000000000001E-3</v>
      </c>
      <c r="B3736">
        <v>1.2777000000000001E-3</v>
      </c>
      <c r="C3736">
        <v>0</v>
      </c>
      <c r="D3736">
        <v>0</v>
      </c>
      <c r="E3736">
        <v>-1.3222599999999999E-2</v>
      </c>
      <c r="F3736">
        <v>0</v>
      </c>
      <c r="Q3736">
        <v>1.0564000000000001E-3</v>
      </c>
      <c r="R3736">
        <v>1.2777000000000001E-3</v>
      </c>
      <c r="S3736">
        <v>0</v>
      </c>
      <c r="T3736">
        <v>0</v>
      </c>
      <c r="U3736">
        <v>-1.3222599999999999E-2</v>
      </c>
      <c r="V3736">
        <v>0</v>
      </c>
    </row>
    <row r="3737" spans="1:22">
      <c r="A3737">
        <v>-2.9862000000000001E-3</v>
      </c>
      <c r="B3737">
        <v>1.2266E-3</v>
      </c>
      <c r="C3737">
        <v>0</v>
      </c>
      <c r="D3737">
        <v>0</v>
      </c>
      <c r="E3737">
        <v>-1.36358E-2</v>
      </c>
      <c r="F3737">
        <v>0</v>
      </c>
      <c r="Q3737">
        <v>-2.9862000000000001E-3</v>
      </c>
      <c r="R3737">
        <v>1.2266E-3</v>
      </c>
      <c r="S3737">
        <v>0</v>
      </c>
      <c r="T3737">
        <v>0</v>
      </c>
      <c r="U3737">
        <v>-1.36358E-2</v>
      </c>
      <c r="V3737">
        <v>0</v>
      </c>
    </row>
    <row r="3738" spans="1:22">
      <c r="A3738">
        <v>-6.5347000000000001E-3</v>
      </c>
      <c r="B3738">
        <v>9.7300000000000002E-4</v>
      </c>
      <c r="C3738">
        <v>0</v>
      </c>
      <c r="D3738">
        <v>0</v>
      </c>
      <c r="E3738">
        <v>-1.5659300000000001E-2</v>
      </c>
      <c r="F3738">
        <v>0</v>
      </c>
      <c r="Q3738">
        <v>-6.5347000000000001E-3</v>
      </c>
      <c r="R3738">
        <v>9.7300000000000002E-4</v>
      </c>
      <c r="S3738">
        <v>0</v>
      </c>
      <c r="T3738">
        <v>0</v>
      </c>
      <c r="U3738">
        <v>-1.5659300000000001E-2</v>
      </c>
      <c r="V3738">
        <v>0</v>
      </c>
    </row>
    <row r="3739" spans="1:22">
      <c r="A3739">
        <v>-9.0043999999999992E-3</v>
      </c>
      <c r="B3739">
        <v>5.5860000000000003E-4</v>
      </c>
      <c r="C3739">
        <v>0</v>
      </c>
      <c r="D3739">
        <v>0</v>
      </c>
      <c r="E3739">
        <v>-1.8960000000000001E-2</v>
      </c>
      <c r="F3739">
        <v>0</v>
      </c>
      <c r="Q3739">
        <v>-9.0043999999999992E-3</v>
      </c>
      <c r="R3739">
        <v>5.5860000000000003E-4</v>
      </c>
      <c r="S3739">
        <v>0</v>
      </c>
      <c r="T3739">
        <v>0</v>
      </c>
      <c r="U3739">
        <v>-1.8960000000000001E-2</v>
      </c>
      <c r="V3739">
        <v>0</v>
      </c>
    </row>
    <row r="3740" spans="1:22">
      <c r="A3740">
        <v>-9.9888000000000008E-3</v>
      </c>
      <c r="B3740">
        <v>5.1999999999999997E-5</v>
      </c>
      <c r="C3740">
        <v>0</v>
      </c>
      <c r="D3740">
        <v>0</v>
      </c>
      <c r="E3740">
        <v>-2.29941E-2</v>
      </c>
      <c r="F3740">
        <v>0</v>
      </c>
      <c r="Q3740">
        <v>-9.9888000000000008E-3</v>
      </c>
      <c r="R3740">
        <v>5.1999999999999997E-5</v>
      </c>
      <c r="S3740">
        <v>0</v>
      </c>
      <c r="T3740">
        <v>0</v>
      </c>
      <c r="U3740">
        <v>-2.29941E-2</v>
      </c>
      <c r="V3740">
        <v>0</v>
      </c>
    </row>
    <row r="3741" spans="1:22">
      <c r="A3741">
        <v>-9.3258000000000004E-3</v>
      </c>
      <c r="B3741">
        <v>-4.6329999999999999E-4</v>
      </c>
      <c r="C3741">
        <v>0</v>
      </c>
      <c r="D3741">
        <v>0</v>
      </c>
      <c r="E3741">
        <v>-2.70964E-2</v>
      </c>
      <c r="F3741">
        <v>0</v>
      </c>
      <c r="Q3741">
        <v>-9.3258000000000004E-3</v>
      </c>
      <c r="R3741">
        <v>-4.6329999999999999E-4</v>
      </c>
      <c r="S3741">
        <v>0</v>
      </c>
      <c r="T3741">
        <v>0</v>
      </c>
      <c r="U3741">
        <v>-2.70964E-2</v>
      </c>
      <c r="V3741">
        <v>0</v>
      </c>
    </row>
    <row r="3742" spans="1:22">
      <c r="A3742">
        <v>-7.1244999999999998E-3</v>
      </c>
      <c r="B3742">
        <v>-9.0200000000000002E-4</v>
      </c>
      <c r="C3742">
        <v>0</v>
      </c>
      <c r="D3742">
        <v>0</v>
      </c>
      <c r="E3742">
        <v>-3.0590599999999999E-2</v>
      </c>
      <c r="F3742">
        <v>0</v>
      </c>
      <c r="Q3742">
        <v>-7.1244999999999998E-3</v>
      </c>
      <c r="R3742">
        <v>-9.0200000000000002E-4</v>
      </c>
      <c r="S3742">
        <v>0</v>
      </c>
      <c r="T3742">
        <v>0</v>
      </c>
      <c r="U3742">
        <v>-3.0590599999999999E-2</v>
      </c>
      <c r="V3742">
        <v>0</v>
      </c>
    </row>
    <row r="3743" spans="1:22">
      <c r="A3743">
        <v>-3.7472999999999998E-3</v>
      </c>
      <c r="B3743">
        <v>-1.1917E-3</v>
      </c>
      <c r="C3743">
        <v>0</v>
      </c>
      <c r="D3743">
        <v>0</v>
      </c>
      <c r="E3743">
        <v>-3.2900699999999998E-2</v>
      </c>
      <c r="F3743">
        <v>0</v>
      </c>
      <c r="Q3743">
        <v>-3.7472999999999998E-3</v>
      </c>
      <c r="R3743">
        <v>-1.1917E-3</v>
      </c>
      <c r="S3743">
        <v>0</v>
      </c>
      <c r="T3743">
        <v>0</v>
      </c>
      <c r="U3743">
        <v>-3.2900699999999998E-2</v>
      </c>
      <c r="V3743">
        <v>0</v>
      </c>
    </row>
    <row r="3744" spans="1:22">
      <c r="A3744">
        <v>2.4939999999999999E-4</v>
      </c>
      <c r="B3744">
        <v>-1.2846000000000001E-3</v>
      </c>
      <c r="C3744">
        <v>0</v>
      </c>
      <c r="D3744">
        <v>0</v>
      </c>
      <c r="E3744">
        <v>-3.36464E-2</v>
      </c>
      <c r="F3744">
        <v>0</v>
      </c>
      <c r="Q3744">
        <v>2.4939999999999999E-4</v>
      </c>
      <c r="R3744">
        <v>-1.2846000000000001E-3</v>
      </c>
      <c r="S3744">
        <v>0</v>
      </c>
      <c r="T3744">
        <v>0</v>
      </c>
      <c r="U3744">
        <v>-3.36464E-2</v>
      </c>
      <c r="V3744">
        <v>0</v>
      </c>
    </row>
    <row r="3745" spans="1:22">
      <c r="A3745">
        <v>4.2062000000000002E-3</v>
      </c>
      <c r="B3745">
        <v>-1.1654E-3</v>
      </c>
      <c r="C3745">
        <v>0</v>
      </c>
      <c r="D3745">
        <v>0</v>
      </c>
      <c r="E3745">
        <v>-3.27058E-2</v>
      </c>
      <c r="F3745">
        <v>0</v>
      </c>
      <c r="Q3745">
        <v>4.2062000000000002E-3</v>
      </c>
      <c r="R3745">
        <v>-1.1654E-3</v>
      </c>
      <c r="S3745">
        <v>0</v>
      </c>
      <c r="T3745">
        <v>0</v>
      </c>
      <c r="U3745">
        <v>-3.27058E-2</v>
      </c>
      <c r="V3745">
        <v>0</v>
      </c>
    </row>
    <row r="3746" spans="1:22">
      <c r="A3746">
        <v>7.4692999999999999E-3</v>
      </c>
      <c r="B3746">
        <v>-8.5380000000000005E-4</v>
      </c>
      <c r="C3746">
        <v>0</v>
      </c>
      <c r="D3746">
        <v>0</v>
      </c>
      <c r="E3746">
        <v>-3.02352E-2</v>
      </c>
      <c r="F3746">
        <v>0</v>
      </c>
      <c r="Q3746">
        <v>7.4692999999999999E-3</v>
      </c>
      <c r="R3746">
        <v>-8.5380000000000005E-4</v>
      </c>
      <c r="S3746">
        <v>0</v>
      </c>
      <c r="T3746">
        <v>0</v>
      </c>
      <c r="U3746">
        <v>-3.02352E-2</v>
      </c>
      <c r="V3746">
        <v>0</v>
      </c>
    </row>
    <row r="3747" spans="1:22">
      <c r="A3747">
        <v>9.4987000000000005E-3</v>
      </c>
      <c r="B3747">
        <v>-4.014E-4</v>
      </c>
      <c r="C3747">
        <v>0</v>
      </c>
      <c r="D3747">
        <v>0</v>
      </c>
      <c r="E3747">
        <v>-2.6643699999999999E-2</v>
      </c>
      <c r="F3747">
        <v>0</v>
      </c>
      <c r="Q3747">
        <v>9.4987000000000005E-3</v>
      </c>
      <c r="R3747">
        <v>-4.014E-4</v>
      </c>
      <c r="S3747">
        <v>0</v>
      </c>
      <c r="T3747">
        <v>0</v>
      </c>
      <c r="U3747">
        <v>-2.6643699999999999E-2</v>
      </c>
      <c r="V3747">
        <v>0</v>
      </c>
    </row>
    <row r="3748" spans="1:22">
      <c r="A3748">
        <v>9.9582000000000004E-3</v>
      </c>
      <c r="B3748">
        <v>1.172E-4</v>
      </c>
      <c r="C3748">
        <v>0</v>
      </c>
      <c r="D3748">
        <v>0</v>
      </c>
      <c r="E3748">
        <v>-2.2525099999999999E-2</v>
      </c>
      <c r="F3748">
        <v>0</v>
      </c>
      <c r="Q3748">
        <v>9.9582000000000004E-3</v>
      </c>
      <c r="R3748">
        <v>1.172E-4</v>
      </c>
      <c r="S3748">
        <v>0</v>
      </c>
      <c r="T3748">
        <v>0</v>
      </c>
      <c r="U3748">
        <v>-2.2525099999999999E-2</v>
      </c>
      <c r="V3748">
        <v>0</v>
      </c>
    </row>
    <row r="3749" spans="1:22">
      <c r="A3749">
        <v>8.7717999999999997E-3</v>
      </c>
      <c r="B3749">
        <v>6.1649999999999997E-4</v>
      </c>
      <c r="C3749">
        <v>0</v>
      </c>
      <c r="D3749">
        <v>0</v>
      </c>
      <c r="E3749">
        <v>-1.8560400000000001E-2</v>
      </c>
      <c r="F3749">
        <v>0</v>
      </c>
      <c r="Q3749">
        <v>8.7717999999999997E-3</v>
      </c>
      <c r="R3749">
        <v>6.1649999999999997E-4</v>
      </c>
      <c r="S3749">
        <v>0</v>
      </c>
      <c r="T3749">
        <v>0</v>
      </c>
      <c r="U3749">
        <v>-1.8560400000000001E-2</v>
      </c>
      <c r="V3749">
        <v>0</v>
      </c>
    </row>
    <row r="3750" spans="1:22">
      <c r="A3750">
        <v>6.136E-3</v>
      </c>
      <c r="B3750">
        <v>1.0141E-3</v>
      </c>
      <c r="C3750">
        <v>0</v>
      </c>
      <c r="D3750">
        <v>0</v>
      </c>
      <c r="E3750">
        <v>-1.54051E-2</v>
      </c>
      <c r="F3750">
        <v>0</v>
      </c>
      <c r="Q3750">
        <v>6.136E-3</v>
      </c>
      <c r="R3750">
        <v>1.0141E-3</v>
      </c>
      <c r="S3750">
        <v>0</v>
      </c>
      <c r="T3750">
        <v>0</v>
      </c>
      <c r="U3750">
        <v>-1.54051E-2</v>
      </c>
      <c r="V3750">
        <v>0</v>
      </c>
    </row>
    <row r="3751" spans="1:22">
      <c r="A3751">
        <v>2.4870999999999999E-3</v>
      </c>
      <c r="B3751">
        <v>1.2443000000000001E-3</v>
      </c>
      <c r="C3751">
        <v>0</v>
      </c>
      <c r="D3751">
        <v>0</v>
      </c>
      <c r="E3751">
        <v>-1.3581299999999999E-2</v>
      </c>
      <c r="F3751">
        <v>0</v>
      </c>
      <c r="Q3751">
        <v>2.4870999999999999E-3</v>
      </c>
      <c r="R3751">
        <v>1.2443000000000001E-3</v>
      </c>
      <c r="S3751">
        <v>0</v>
      </c>
      <c r="T3751">
        <v>0</v>
      </c>
      <c r="U3751">
        <v>-1.3581299999999999E-2</v>
      </c>
      <c r="V3751">
        <v>0</v>
      </c>
    </row>
    <row r="3752" spans="1:22">
      <c r="A3752">
        <v>-1.5712E-3</v>
      </c>
      <c r="B3752">
        <v>1.2692000000000001E-3</v>
      </c>
      <c r="C3752">
        <v>0</v>
      </c>
      <c r="D3752">
        <v>0</v>
      </c>
      <c r="E3752">
        <v>-1.3391E-2</v>
      </c>
      <c r="F3752">
        <v>0</v>
      </c>
      <c r="Q3752">
        <v>-1.5712E-3</v>
      </c>
      <c r="R3752">
        <v>1.2692000000000001E-3</v>
      </c>
      <c r="S3752">
        <v>0</v>
      </c>
      <c r="T3752">
        <v>0</v>
      </c>
      <c r="U3752">
        <v>-1.3391E-2</v>
      </c>
      <c r="V3752">
        <v>0</v>
      </c>
    </row>
    <row r="3753" spans="1:22">
      <c r="A3753">
        <v>-5.3689999999999996E-3</v>
      </c>
      <c r="B3753">
        <v>1.0845E-3</v>
      </c>
      <c r="C3753">
        <v>0</v>
      </c>
      <c r="D3753">
        <v>0</v>
      </c>
      <c r="E3753">
        <v>-1.4867E-2</v>
      </c>
      <c r="F3753">
        <v>0</v>
      </c>
      <c r="Q3753">
        <v>-5.3689999999999996E-3</v>
      </c>
      <c r="R3753">
        <v>1.0845E-3</v>
      </c>
      <c r="S3753">
        <v>0</v>
      </c>
      <c r="T3753">
        <v>0</v>
      </c>
      <c r="U3753">
        <v>-1.4867E-2</v>
      </c>
      <c r="V3753">
        <v>0</v>
      </c>
    </row>
    <row r="3754" spans="1:22">
      <c r="A3754">
        <v>-8.2799999999999992E-3</v>
      </c>
      <c r="B3754">
        <v>7.2059999999999995E-4</v>
      </c>
      <c r="C3754">
        <v>0</v>
      </c>
      <c r="D3754">
        <v>0</v>
      </c>
      <c r="E3754">
        <v>-1.7766500000000001E-2</v>
      </c>
      <c r="F3754">
        <v>0</v>
      </c>
      <c r="Q3754">
        <v>-8.2799999999999992E-3</v>
      </c>
      <c r="R3754">
        <v>7.2059999999999995E-4</v>
      </c>
      <c r="S3754">
        <v>0</v>
      </c>
      <c r="T3754">
        <v>0</v>
      </c>
      <c r="U3754">
        <v>-1.7766500000000001E-2</v>
      </c>
      <c r="V3754">
        <v>0</v>
      </c>
    </row>
    <row r="3755" spans="1:22">
      <c r="A3755">
        <v>-9.8247000000000004E-3</v>
      </c>
      <c r="B3755">
        <v>2.377E-4</v>
      </c>
      <c r="C3755">
        <v>0</v>
      </c>
      <c r="D3755">
        <v>0</v>
      </c>
      <c r="E3755">
        <v>-2.16119E-2</v>
      </c>
      <c r="F3755">
        <v>0</v>
      </c>
      <c r="Q3755">
        <v>-9.8247000000000004E-3</v>
      </c>
      <c r="R3755">
        <v>2.377E-4</v>
      </c>
      <c r="S3755">
        <v>0</v>
      </c>
      <c r="T3755">
        <v>0</v>
      </c>
      <c r="U3755">
        <v>-2.16119E-2</v>
      </c>
      <c r="V3755">
        <v>0</v>
      </c>
    </row>
    <row r="3756" spans="1:22">
      <c r="A3756">
        <v>-9.7491999999999995E-3</v>
      </c>
      <c r="B3756">
        <v>-2.8449999999999998E-4</v>
      </c>
      <c r="C3756">
        <v>0</v>
      </c>
      <c r="D3756">
        <v>0</v>
      </c>
      <c r="E3756">
        <v>-2.5769299999999998E-2</v>
      </c>
      <c r="F3756">
        <v>0</v>
      </c>
      <c r="Q3756">
        <v>-9.7491999999999995E-3</v>
      </c>
      <c r="R3756">
        <v>-2.8449999999999998E-4</v>
      </c>
      <c r="S3756">
        <v>0</v>
      </c>
      <c r="T3756">
        <v>0</v>
      </c>
      <c r="U3756">
        <v>-2.5769299999999998E-2</v>
      </c>
      <c r="V3756">
        <v>0</v>
      </c>
    </row>
    <row r="3757" spans="1:22">
      <c r="A3757">
        <v>-8.0657999999999997E-3</v>
      </c>
      <c r="B3757">
        <v>-7.5969999999999998E-4</v>
      </c>
      <c r="C3757">
        <v>0</v>
      </c>
      <c r="D3757">
        <v>0</v>
      </c>
      <c r="E3757">
        <v>-2.9553200000000002E-2</v>
      </c>
      <c r="F3757">
        <v>0</v>
      </c>
      <c r="Q3757">
        <v>-8.0657999999999997E-3</v>
      </c>
      <c r="R3757">
        <v>-7.5969999999999998E-4</v>
      </c>
      <c r="S3757">
        <v>0</v>
      </c>
      <c r="T3757">
        <v>0</v>
      </c>
      <c r="U3757">
        <v>-2.9553200000000002E-2</v>
      </c>
      <c r="V3757">
        <v>0</v>
      </c>
    </row>
    <row r="3758" spans="1:22">
      <c r="A3758">
        <v>-5.0514000000000002E-3</v>
      </c>
      <c r="B3758">
        <v>-1.1094E-3</v>
      </c>
      <c r="C3758">
        <v>0</v>
      </c>
      <c r="D3758">
        <v>0</v>
      </c>
      <c r="E3758">
        <v>-3.2339800000000002E-2</v>
      </c>
      <c r="F3758">
        <v>0</v>
      </c>
      <c r="Q3758">
        <v>-5.0514000000000002E-3</v>
      </c>
      <c r="R3758">
        <v>-1.1094E-3</v>
      </c>
      <c r="S3758">
        <v>0</v>
      </c>
      <c r="T3758">
        <v>0</v>
      </c>
      <c r="U3758">
        <v>-3.2339800000000002E-2</v>
      </c>
      <c r="V3758">
        <v>0</v>
      </c>
    </row>
    <row r="3759" spans="1:22">
      <c r="A3759">
        <v>-1.2026000000000001E-3</v>
      </c>
      <c r="B3759">
        <v>-1.2757999999999999E-3</v>
      </c>
      <c r="C3759">
        <v>0</v>
      </c>
      <c r="D3759">
        <v>0</v>
      </c>
      <c r="E3759">
        <v>-3.3670199999999997E-2</v>
      </c>
      <c r="F3759">
        <v>0</v>
      </c>
      <c r="Q3759">
        <v>-1.2026000000000001E-3</v>
      </c>
      <c r="R3759">
        <v>-1.2757999999999999E-3</v>
      </c>
      <c r="S3759">
        <v>0</v>
      </c>
      <c r="T3759">
        <v>0</v>
      </c>
      <c r="U3759">
        <v>-3.3670199999999997E-2</v>
      </c>
      <c r="V3759">
        <v>0</v>
      </c>
    </row>
    <row r="3760" spans="1:22">
      <c r="A3760">
        <v>2.846E-3</v>
      </c>
      <c r="B3760">
        <v>-1.2315E-3</v>
      </c>
      <c r="C3760">
        <v>0</v>
      </c>
      <c r="D3760">
        <v>0</v>
      </c>
      <c r="E3760">
        <v>-3.33257E-2</v>
      </c>
      <c r="F3760">
        <v>0</v>
      </c>
      <c r="Q3760">
        <v>2.846E-3</v>
      </c>
      <c r="R3760">
        <v>-1.2315E-3</v>
      </c>
      <c r="S3760">
        <v>0</v>
      </c>
      <c r="T3760">
        <v>0</v>
      </c>
      <c r="U3760">
        <v>-3.33257E-2</v>
      </c>
      <c r="V3760">
        <v>0</v>
      </c>
    </row>
    <row r="3761" spans="1:22">
      <c r="A3761">
        <v>6.4257999999999997E-3</v>
      </c>
      <c r="B3761">
        <v>-9.8400000000000007E-4</v>
      </c>
      <c r="C3761">
        <v>0</v>
      </c>
      <c r="D3761">
        <v>0</v>
      </c>
      <c r="E3761">
        <v>-3.1364400000000001E-2</v>
      </c>
      <c r="F3761">
        <v>0</v>
      </c>
      <c r="Q3761">
        <v>6.4257999999999997E-3</v>
      </c>
      <c r="R3761">
        <v>-9.8400000000000007E-4</v>
      </c>
      <c r="S3761">
        <v>0</v>
      </c>
      <c r="T3761">
        <v>0</v>
      </c>
      <c r="U3761">
        <v>-3.1364400000000001E-2</v>
      </c>
      <c r="V3761">
        <v>0</v>
      </c>
    </row>
    <row r="3762" spans="1:22">
      <c r="A3762">
        <v>8.9446000000000005E-3</v>
      </c>
      <c r="B3762">
        <v>-5.7410000000000002E-4</v>
      </c>
      <c r="C3762">
        <v>0</v>
      </c>
      <c r="D3762">
        <v>0</v>
      </c>
      <c r="E3762">
        <v>-2.8111199999999999E-2</v>
      </c>
      <c r="F3762">
        <v>0</v>
      </c>
      <c r="Q3762">
        <v>8.9446000000000005E-3</v>
      </c>
      <c r="R3762">
        <v>-5.7410000000000002E-4</v>
      </c>
      <c r="S3762">
        <v>0</v>
      </c>
      <c r="T3762">
        <v>0</v>
      </c>
      <c r="U3762">
        <v>-2.8111199999999999E-2</v>
      </c>
      <c r="V3762">
        <v>0</v>
      </c>
    </row>
    <row r="3763" spans="1:22">
      <c r="A3763">
        <v>9.9853000000000008E-3</v>
      </c>
      <c r="B3763">
        <v>-6.9499999999999995E-5</v>
      </c>
      <c r="C3763">
        <v>0</v>
      </c>
      <c r="D3763">
        <v>0</v>
      </c>
      <c r="E3763">
        <v>-2.4104199999999999E-2</v>
      </c>
      <c r="F3763">
        <v>0</v>
      </c>
      <c r="Q3763">
        <v>9.9853000000000008E-3</v>
      </c>
      <c r="R3763">
        <v>-6.9499999999999995E-5</v>
      </c>
      <c r="S3763">
        <v>0</v>
      </c>
      <c r="T3763">
        <v>0</v>
      </c>
      <c r="U3763">
        <v>-2.4104199999999999E-2</v>
      </c>
      <c r="V3763">
        <v>0</v>
      </c>
    </row>
    <row r="3764" spans="1:22">
      <c r="A3764">
        <v>9.3755999999999996E-3</v>
      </c>
      <c r="B3764">
        <v>4.4660000000000001E-4</v>
      </c>
      <c r="C3764">
        <v>0</v>
      </c>
      <c r="D3764">
        <v>0</v>
      </c>
      <c r="E3764">
        <v>-2.00059E-2</v>
      </c>
      <c r="F3764">
        <v>0</v>
      </c>
      <c r="Q3764">
        <v>9.3755999999999996E-3</v>
      </c>
      <c r="R3764">
        <v>4.4660000000000001E-4</v>
      </c>
      <c r="S3764">
        <v>0</v>
      </c>
      <c r="T3764">
        <v>0</v>
      </c>
      <c r="U3764">
        <v>-2.00059E-2</v>
      </c>
      <c r="V3764">
        <v>0</v>
      </c>
    </row>
    <row r="3765" spans="1:22">
      <c r="A3765">
        <v>7.2164999999999998E-3</v>
      </c>
      <c r="B3765">
        <v>8.8900000000000003E-4</v>
      </c>
      <c r="C3765">
        <v>0</v>
      </c>
      <c r="D3765">
        <v>0</v>
      </c>
      <c r="E3765">
        <v>-1.6493899999999999E-2</v>
      </c>
      <c r="F3765">
        <v>0</v>
      </c>
      <c r="Q3765">
        <v>7.2164999999999998E-3</v>
      </c>
      <c r="R3765">
        <v>8.8900000000000003E-4</v>
      </c>
      <c r="S3765">
        <v>0</v>
      </c>
      <c r="T3765">
        <v>0</v>
      </c>
      <c r="U3765">
        <v>-1.6493899999999999E-2</v>
      </c>
      <c r="V3765">
        <v>0</v>
      </c>
    </row>
    <row r="3766" spans="1:22">
      <c r="A3766">
        <v>3.8655E-3</v>
      </c>
      <c r="B3766">
        <v>1.1846999999999999E-3</v>
      </c>
      <c r="C3766">
        <v>0</v>
      </c>
      <c r="D3766">
        <v>0</v>
      </c>
      <c r="E3766">
        <v>-1.41491E-2</v>
      </c>
      <c r="F3766">
        <v>0</v>
      </c>
      <c r="Q3766">
        <v>3.8655E-3</v>
      </c>
      <c r="R3766">
        <v>1.1846999999999999E-3</v>
      </c>
      <c r="S3766">
        <v>0</v>
      </c>
      <c r="T3766">
        <v>0</v>
      </c>
      <c r="U3766">
        <v>-1.41491E-2</v>
      </c>
      <c r="V3766">
        <v>0</v>
      </c>
    </row>
    <row r="3767" spans="1:22">
      <c r="A3767">
        <v>-1.2290000000000001E-4</v>
      </c>
      <c r="B3767">
        <v>1.2849000000000001E-3</v>
      </c>
      <c r="C3767">
        <v>0</v>
      </c>
      <c r="D3767">
        <v>0</v>
      </c>
      <c r="E3767">
        <v>-1.3359599999999999E-2</v>
      </c>
      <c r="F3767">
        <v>0</v>
      </c>
      <c r="Q3767">
        <v>-1.2290000000000001E-4</v>
      </c>
      <c r="R3767">
        <v>1.2849000000000001E-3</v>
      </c>
      <c r="S3767">
        <v>0</v>
      </c>
      <c r="T3767">
        <v>0</v>
      </c>
      <c r="U3767">
        <v>-1.3359599999999999E-2</v>
      </c>
      <c r="V3767">
        <v>0</v>
      </c>
    </row>
    <row r="3768" spans="1:22">
      <c r="A3768">
        <v>-4.0896999999999999E-3</v>
      </c>
      <c r="B3768">
        <v>1.173E-3</v>
      </c>
      <c r="C3768">
        <v>0</v>
      </c>
      <c r="D3768">
        <v>0</v>
      </c>
      <c r="E3768">
        <v>-1.4256899999999999E-2</v>
      </c>
      <c r="F3768">
        <v>0</v>
      </c>
      <c r="Q3768">
        <v>-4.0896999999999999E-3</v>
      </c>
      <c r="R3768">
        <v>1.173E-3</v>
      </c>
      <c r="S3768">
        <v>0</v>
      </c>
      <c r="T3768">
        <v>0</v>
      </c>
      <c r="U3768">
        <v>-1.4256899999999999E-2</v>
      </c>
      <c r="V3768">
        <v>0</v>
      </c>
    </row>
    <row r="3769" spans="1:22">
      <c r="A3769">
        <v>-7.3806000000000002E-3</v>
      </c>
      <c r="B3769">
        <v>8.6729999999999999E-4</v>
      </c>
      <c r="C3769">
        <v>0</v>
      </c>
      <c r="D3769">
        <v>0</v>
      </c>
      <c r="E3769">
        <v>-1.6694000000000001E-2</v>
      </c>
      <c r="F3769">
        <v>0</v>
      </c>
      <c r="Q3769">
        <v>-7.3806000000000002E-3</v>
      </c>
      <c r="R3769">
        <v>8.6729999999999999E-4</v>
      </c>
      <c r="S3769">
        <v>0</v>
      </c>
      <c r="T3769">
        <v>0</v>
      </c>
      <c r="U3769">
        <v>-1.66941E-2</v>
      </c>
      <c r="V3769">
        <v>0</v>
      </c>
    </row>
    <row r="3770" spans="1:22">
      <c r="A3770">
        <v>-9.4532999999999996E-3</v>
      </c>
      <c r="B3770">
        <v>4.1829999999999998E-4</v>
      </c>
      <c r="C3770">
        <v>0</v>
      </c>
      <c r="D3770">
        <v>0</v>
      </c>
      <c r="E3770">
        <v>-2.0269599999999999E-2</v>
      </c>
      <c r="F3770">
        <v>0</v>
      </c>
      <c r="Q3770">
        <v>-9.4532999999999996E-3</v>
      </c>
      <c r="R3770">
        <v>4.1829999999999998E-4</v>
      </c>
      <c r="S3770">
        <v>0</v>
      </c>
      <c r="T3770">
        <v>0</v>
      </c>
      <c r="U3770">
        <v>-2.0269700000000002E-2</v>
      </c>
      <c r="V3770">
        <v>0</v>
      </c>
    </row>
    <row r="3771" spans="1:22">
      <c r="A3771">
        <v>-9.9667999999999996E-3</v>
      </c>
      <c r="B3771">
        <v>-9.98E-5</v>
      </c>
      <c r="C3771">
        <v>0</v>
      </c>
      <c r="D3771">
        <v>0</v>
      </c>
      <c r="E3771">
        <v>-2.43944E-2</v>
      </c>
      <c r="F3771">
        <v>0</v>
      </c>
      <c r="Q3771">
        <v>-9.9667999999999996E-3</v>
      </c>
      <c r="R3771">
        <v>-9.98E-5</v>
      </c>
      <c r="S3771">
        <v>0</v>
      </c>
      <c r="T3771">
        <v>0</v>
      </c>
      <c r="U3771">
        <v>-2.43944E-2</v>
      </c>
      <c r="V3771">
        <v>0</v>
      </c>
    </row>
    <row r="3772" spans="1:22">
      <c r="A3772">
        <v>-8.8366E-3</v>
      </c>
      <c r="B3772">
        <v>-6.0139999999999998E-4</v>
      </c>
      <c r="C3772">
        <v>0</v>
      </c>
      <c r="D3772">
        <v>0</v>
      </c>
      <c r="E3772">
        <v>-2.8388099999999999E-2</v>
      </c>
      <c r="F3772">
        <v>0</v>
      </c>
      <c r="Q3772">
        <v>-8.8366E-3</v>
      </c>
      <c r="R3772">
        <v>-6.0139999999999998E-4</v>
      </c>
      <c r="S3772">
        <v>0</v>
      </c>
      <c r="T3772">
        <v>0</v>
      </c>
      <c r="U3772">
        <v>-2.8388099999999999E-2</v>
      </c>
      <c r="V3772">
        <v>0</v>
      </c>
    </row>
    <row r="3773" spans="1:22">
      <c r="A3773">
        <v>-6.2487000000000003E-3</v>
      </c>
      <c r="B3773">
        <v>-1.0036000000000001E-3</v>
      </c>
      <c r="C3773">
        <v>0</v>
      </c>
      <c r="D3773">
        <v>0</v>
      </c>
      <c r="E3773">
        <v>-3.1592500000000003E-2</v>
      </c>
      <c r="F3773">
        <v>0</v>
      </c>
      <c r="Q3773">
        <v>-6.2487000000000003E-3</v>
      </c>
      <c r="R3773">
        <v>-1.0036000000000001E-3</v>
      </c>
      <c r="S3773">
        <v>0</v>
      </c>
      <c r="T3773">
        <v>0</v>
      </c>
      <c r="U3773">
        <v>-3.1592500000000003E-2</v>
      </c>
      <c r="V3773">
        <v>0</v>
      </c>
    </row>
    <row r="3774" spans="1:22">
      <c r="A3774">
        <v>-2.6289999999999998E-3</v>
      </c>
      <c r="B3774">
        <v>-1.24E-3</v>
      </c>
      <c r="C3774">
        <v>0</v>
      </c>
      <c r="D3774">
        <v>0</v>
      </c>
      <c r="E3774">
        <v>-3.3479500000000002E-2</v>
      </c>
      <c r="F3774">
        <v>0</v>
      </c>
      <c r="Q3774">
        <v>-2.6289999999999998E-3</v>
      </c>
      <c r="R3774">
        <v>-1.24E-3</v>
      </c>
      <c r="S3774">
        <v>0</v>
      </c>
      <c r="T3774">
        <v>0</v>
      </c>
      <c r="U3774">
        <v>-3.3479500000000002E-2</v>
      </c>
      <c r="V3774">
        <v>0</v>
      </c>
    </row>
    <row r="3775" spans="1:22">
      <c r="A3775">
        <v>1.4258000000000001E-3</v>
      </c>
      <c r="B3775">
        <v>-1.2717E-3</v>
      </c>
      <c r="C3775">
        <v>0</v>
      </c>
      <c r="D3775">
        <v>0</v>
      </c>
      <c r="E3775">
        <v>-3.3738600000000001E-2</v>
      </c>
      <c r="F3775">
        <v>0</v>
      </c>
      <c r="Q3775">
        <v>1.4258000000000001E-3</v>
      </c>
      <c r="R3775">
        <v>-1.2717E-3</v>
      </c>
      <c r="S3775">
        <v>0</v>
      </c>
      <c r="T3775">
        <v>0</v>
      </c>
      <c r="U3775">
        <v>-3.3738600000000001E-2</v>
      </c>
      <c r="V3775">
        <v>0</v>
      </c>
    </row>
    <row r="3776" spans="1:22">
      <c r="A3776">
        <v>5.2464E-3</v>
      </c>
      <c r="B3776">
        <v>-1.0934E-3</v>
      </c>
      <c r="C3776">
        <v>0</v>
      </c>
      <c r="D3776">
        <v>0</v>
      </c>
      <c r="E3776">
        <v>-3.2328200000000001E-2</v>
      </c>
      <c r="F3776">
        <v>0</v>
      </c>
      <c r="Q3776">
        <v>5.2464E-3</v>
      </c>
      <c r="R3776">
        <v>-1.0934E-3</v>
      </c>
      <c r="S3776">
        <v>0</v>
      </c>
      <c r="T3776">
        <v>0</v>
      </c>
      <c r="U3776">
        <v>-3.2328200000000001E-2</v>
      </c>
      <c r="V3776">
        <v>0</v>
      </c>
    </row>
    <row r="3777" spans="1:22">
      <c r="A3777">
        <v>8.2012000000000005E-3</v>
      </c>
      <c r="B3777">
        <v>-7.3470000000000002E-4</v>
      </c>
      <c r="C3777">
        <v>0</v>
      </c>
      <c r="D3777">
        <v>0</v>
      </c>
      <c r="E3777">
        <v>-2.94822E-2</v>
      </c>
      <c r="F3777">
        <v>0</v>
      </c>
      <c r="Q3777">
        <v>8.2012000000000005E-3</v>
      </c>
      <c r="R3777">
        <v>-7.3470000000000002E-4</v>
      </c>
      <c r="S3777">
        <v>0</v>
      </c>
      <c r="T3777">
        <v>0</v>
      </c>
      <c r="U3777">
        <v>-2.94822E-2</v>
      </c>
      <c r="V3777">
        <v>0</v>
      </c>
    </row>
    <row r="3778" spans="1:22">
      <c r="A3778">
        <v>9.8011000000000001E-3</v>
      </c>
      <c r="B3778">
        <v>-2.5480000000000001E-4</v>
      </c>
      <c r="C3778">
        <v>0</v>
      </c>
      <c r="D3778">
        <v>0</v>
      </c>
      <c r="E3778">
        <v>-2.5671599999999999E-2</v>
      </c>
      <c r="F3778">
        <v>0</v>
      </c>
      <c r="Q3778">
        <v>9.8011000000000001E-3</v>
      </c>
      <c r="R3778">
        <v>-2.5480000000000001E-4</v>
      </c>
      <c r="S3778">
        <v>0</v>
      </c>
      <c r="T3778">
        <v>0</v>
      </c>
      <c r="U3778">
        <v>-2.5671599999999999E-2</v>
      </c>
      <c r="V3778">
        <v>0</v>
      </c>
    </row>
    <row r="3779" spans="1:22">
      <c r="A3779">
        <v>9.7810999999999992E-3</v>
      </c>
      <c r="B3779">
        <v>2.6719999999999999E-4</v>
      </c>
      <c r="C3779">
        <v>0</v>
      </c>
      <c r="D3779">
        <v>0</v>
      </c>
      <c r="E3779">
        <v>-2.15265E-2</v>
      </c>
      <c r="F3779">
        <v>0</v>
      </c>
      <c r="Q3779">
        <v>9.7810999999999992E-3</v>
      </c>
      <c r="R3779">
        <v>2.6719999999999999E-4</v>
      </c>
      <c r="S3779">
        <v>0</v>
      </c>
      <c r="T3779">
        <v>0</v>
      </c>
      <c r="U3779">
        <v>-2.15265E-2</v>
      </c>
      <c r="V3779">
        <v>0</v>
      </c>
    </row>
    <row r="3780" spans="1:22">
      <c r="A3780">
        <v>8.1443999999999996E-3</v>
      </c>
      <c r="B3780">
        <v>7.4509999999999995E-4</v>
      </c>
      <c r="C3780">
        <v>0</v>
      </c>
      <c r="D3780">
        <v>0</v>
      </c>
      <c r="E3780">
        <v>-1.77322E-2</v>
      </c>
      <c r="F3780">
        <v>0</v>
      </c>
      <c r="Q3780">
        <v>8.1443999999999996E-3</v>
      </c>
      <c r="R3780">
        <v>7.4509999999999995E-4</v>
      </c>
      <c r="S3780">
        <v>0</v>
      </c>
      <c r="T3780">
        <v>0</v>
      </c>
      <c r="U3780">
        <v>-1.77322E-2</v>
      </c>
      <c r="V3780">
        <v>0</v>
      </c>
    </row>
    <row r="3781" spans="1:22">
      <c r="A3781">
        <v>5.1621999999999996E-3</v>
      </c>
      <c r="B3781">
        <v>1.1000000000000001E-3</v>
      </c>
      <c r="C3781">
        <v>0</v>
      </c>
      <c r="D3781">
        <v>0</v>
      </c>
      <c r="E3781">
        <v>-1.4916E-2</v>
      </c>
      <c r="F3781">
        <v>0</v>
      </c>
      <c r="Q3781">
        <v>5.1621999999999996E-3</v>
      </c>
      <c r="R3781">
        <v>1.1000000000000001E-3</v>
      </c>
      <c r="S3781">
        <v>0</v>
      </c>
      <c r="T3781">
        <v>0</v>
      </c>
      <c r="U3781">
        <v>-1.4916E-2</v>
      </c>
      <c r="V3781">
        <v>0</v>
      </c>
    </row>
    <row r="3782" spans="1:22">
      <c r="A3782">
        <v>1.3282000000000001E-3</v>
      </c>
      <c r="B3782">
        <v>1.2734999999999999E-3</v>
      </c>
      <c r="C3782">
        <v>0</v>
      </c>
      <c r="D3782">
        <v>0</v>
      </c>
      <c r="E3782">
        <v>-1.35441E-2</v>
      </c>
      <c r="F3782">
        <v>0</v>
      </c>
      <c r="Q3782">
        <v>1.3282000000000001E-3</v>
      </c>
      <c r="R3782">
        <v>1.2734999999999999E-3</v>
      </c>
      <c r="S3782">
        <v>0</v>
      </c>
      <c r="T3782">
        <v>0</v>
      </c>
      <c r="U3782">
        <v>-1.35441E-2</v>
      </c>
      <c r="V3782">
        <v>0</v>
      </c>
    </row>
    <row r="3783" spans="1:22">
      <c r="A3783">
        <v>-2.7239E-3</v>
      </c>
      <c r="B3783">
        <v>1.2367000000000001E-3</v>
      </c>
      <c r="C3783">
        <v>0</v>
      </c>
      <c r="D3783">
        <v>0</v>
      </c>
      <c r="E3783">
        <v>-1.3844E-2</v>
      </c>
      <c r="F3783">
        <v>0</v>
      </c>
      <c r="Q3783">
        <v>-2.7239E-3</v>
      </c>
      <c r="R3783">
        <v>1.2367000000000001E-3</v>
      </c>
      <c r="S3783">
        <v>0</v>
      </c>
      <c r="T3783">
        <v>0</v>
      </c>
      <c r="U3783">
        <v>-1.3844E-2</v>
      </c>
      <c r="V3783">
        <v>0</v>
      </c>
    </row>
    <row r="3784" spans="1:22">
      <c r="A3784">
        <v>-6.3251999999999996E-3</v>
      </c>
      <c r="B3784">
        <v>9.9559999999999991E-4</v>
      </c>
      <c r="C3784">
        <v>0</v>
      </c>
      <c r="D3784">
        <v>0</v>
      </c>
      <c r="E3784">
        <v>-1.5767400000000001E-2</v>
      </c>
      <c r="F3784">
        <v>0</v>
      </c>
      <c r="Q3784">
        <v>-6.3251999999999996E-3</v>
      </c>
      <c r="R3784">
        <v>9.9559999999999991E-4</v>
      </c>
      <c r="S3784">
        <v>0</v>
      </c>
      <c r="T3784">
        <v>0</v>
      </c>
      <c r="U3784">
        <v>-1.5767400000000001E-2</v>
      </c>
      <c r="V3784">
        <v>0</v>
      </c>
    </row>
    <row r="3785" spans="1:22">
      <c r="A3785">
        <v>-8.8821999999999998E-3</v>
      </c>
      <c r="B3785">
        <v>5.9009999999999998E-4</v>
      </c>
      <c r="C3785">
        <v>0</v>
      </c>
      <c r="D3785">
        <v>0</v>
      </c>
      <c r="E3785">
        <v>-1.8997699999999999E-2</v>
      </c>
      <c r="F3785">
        <v>0</v>
      </c>
      <c r="Q3785">
        <v>-8.8821999999999998E-3</v>
      </c>
      <c r="R3785">
        <v>5.9009999999999998E-4</v>
      </c>
      <c r="S3785">
        <v>0</v>
      </c>
      <c r="T3785">
        <v>0</v>
      </c>
      <c r="U3785">
        <v>-1.8997699999999999E-2</v>
      </c>
      <c r="V3785">
        <v>0</v>
      </c>
    </row>
    <row r="3786" spans="1:22">
      <c r="A3786">
        <v>-9.9740000000000002E-3</v>
      </c>
      <c r="B3786">
        <v>8.7100000000000003E-5</v>
      </c>
      <c r="C3786">
        <v>0</v>
      </c>
      <c r="D3786">
        <v>0</v>
      </c>
      <c r="E3786">
        <v>-2.3002700000000001E-2</v>
      </c>
      <c r="F3786">
        <v>0</v>
      </c>
      <c r="Q3786">
        <v>-9.9740000000000002E-3</v>
      </c>
      <c r="R3786">
        <v>8.7100000000000003E-5</v>
      </c>
      <c r="S3786">
        <v>0</v>
      </c>
      <c r="T3786">
        <v>0</v>
      </c>
      <c r="U3786">
        <v>-2.3002700000000001E-2</v>
      </c>
      <c r="V3786">
        <v>0</v>
      </c>
    </row>
    <row r="3787" spans="1:22">
      <c r="A3787">
        <v>-9.4208E-3</v>
      </c>
      <c r="B3787">
        <v>-4.303E-4</v>
      </c>
      <c r="C3787">
        <v>0</v>
      </c>
      <c r="D3787">
        <v>0</v>
      </c>
      <c r="E3787">
        <v>-2.7122E-2</v>
      </c>
      <c r="F3787">
        <v>0</v>
      </c>
      <c r="Q3787">
        <v>-9.4208E-3</v>
      </c>
      <c r="R3787">
        <v>-4.303E-4</v>
      </c>
      <c r="S3787">
        <v>0</v>
      </c>
      <c r="T3787">
        <v>0</v>
      </c>
      <c r="U3787">
        <v>-2.7122E-2</v>
      </c>
      <c r="V3787">
        <v>0</v>
      </c>
    </row>
    <row r="3788" spans="1:22">
      <c r="A3788">
        <v>-7.3137999999999996E-3</v>
      </c>
      <c r="B3788">
        <v>-8.7659999999999995E-4</v>
      </c>
      <c r="C3788">
        <v>0</v>
      </c>
      <c r="D3788">
        <v>0</v>
      </c>
      <c r="E3788">
        <v>-3.0676499999999999E-2</v>
      </c>
      <c r="F3788">
        <v>0</v>
      </c>
      <c r="Q3788">
        <v>-7.3137999999999996E-3</v>
      </c>
      <c r="R3788">
        <v>-8.7659999999999995E-4</v>
      </c>
      <c r="S3788">
        <v>0</v>
      </c>
      <c r="T3788">
        <v>0</v>
      </c>
      <c r="U3788">
        <v>-3.0676599999999998E-2</v>
      </c>
      <c r="V3788">
        <v>0</v>
      </c>
    </row>
    <row r="3789" spans="1:22">
      <c r="A3789">
        <v>-3.9997000000000001E-3</v>
      </c>
      <c r="B3789">
        <v>-1.1781000000000001E-3</v>
      </c>
      <c r="C3789">
        <v>0</v>
      </c>
      <c r="D3789">
        <v>0</v>
      </c>
      <c r="E3789">
        <v>-3.3080400000000003E-2</v>
      </c>
      <c r="F3789">
        <v>0</v>
      </c>
      <c r="Q3789">
        <v>-3.9997000000000001E-3</v>
      </c>
      <c r="R3789">
        <v>-1.1781000000000001E-3</v>
      </c>
      <c r="S3789">
        <v>0</v>
      </c>
      <c r="T3789">
        <v>0</v>
      </c>
      <c r="U3789">
        <v>-3.3080400000000003E-2</v>
      </c>
      <c r="V3789">
        <v>0</v>
      </c>
    </row>
    <row r="3790" spans="1:22">
      <c r="A3790">
        <v>-2.44E-5</v>
      </c>
      <c r="B3790">
        <v>-1.2849999999999999E-3</v>
      </c>
      <c r="C3790">
        <v>0</v>
      </c>
      <c r="D3790">
        <v>0</v>
      </c>
      <c r="E3790">
        <v>-3.3937700000000001E-2</v>
      </c>
      <c r="F3790">
        <v>0</v>
      </c>
      <c r="Q3790">
        <v>-2.44E-5</v>
      </c>
      <c r="R3790">
        <v>-1.2849999999999999E-3</v>
      </c>
      <c r="S3790">
        <v>0</v>
      </c>
      <c r="T3790">
        <v>0</v>
      </c>
      <c r="U3790">
        <v>-3.3937700000000001E-2</v>
      </c>
      <c r="V3790">
        <v>0</v>
      </c>
    </row>
    <row r="3791" spans="1:22">
      <c r="A3791">
        <v>3.9562E-3</v>
      </c>
      <c r="B3791">
        <v>-1.1797000000000001E-3</v>
      </c>
      <c r="C3791">
        <v>0</v>
      </c>
      <c r="D3791">
        <v>0</v>
      </c>
      <c r="E3791">
        <v>-3.3108100000000001E-2</v>
      </c>
      <c r="F3791">
        <v>0</v>
      </c>
      <c r="Q3791">
        <v>3.9562E-3</v>
      </c>
      <c r="R3791">
        <v>-1.1797000000000001E-3</v>
      </c>
      <c r="S3791">
        <v>0</v>
      </c>
      <c r="T3791">
        <v>0</v>
      </c>
      <c r="U3791">
        <v>-3.3108100000000001E-2</v>
      </c>
      <c r="V3791">
        <v>0</v>
      </c>
    </row>
    <row r="3792" spans="1:22">
      <c r="A3792">
        <v>7.2843999999999999E-3</v>
      </c>
      <c r="B3792">
        <v>-8.7980000000000003E-4</v>
      </c>
      <c r="C3792">
        <v>0</v>
      </c>
      <c r="D3792">
        <v>0</v>
      </c>
      <c r="E3792">
        <v>-3.0729699999999999E-2</v>
      </c>
      <c r="F3792">
        <v>0</v>
      </c>
      <c r="Q3792">
        <v>7.2843999999999999E-3</v>
      </c>
      <c r="R3792">
        <v>-8.7980000000000003E-4</v>
      </c>
      <c r="S3792">
        <v>0</v>
      </c>
      <c r="T3792">
        <v>0</v>
      </c>
      <c r="U3792">
        <v>-3.0729699999999999E-2</v>
      </c>
      <c r="V3792">
        <v>0</v>
      </c>
    </row>
    <row r="3793" spans="1:22">
      <c r="A3793">
        <v>9.4094999999999995E-3</v>
      </c>
      <c r="B3793">
        <v>-4.347E-4</v>
      </c>
      <c r="C3793">
        <v>0</v>
      </c>
      <c r="D3793">
        <v>0</v>
      </c>
      <c r="E3793">
        <v>-2.71962E-2</v>
      </c>
      <c r="F3793">
        <v>0</v>
      </c>
      <c r="Q3793">
        <v>9.4094999999999995E-3</v>
      </c>
      <c r="R3793">
        <v>-4.347E-4</v>
      </c>
      <c r="S3793">
        <v>0</v>
      </c>
      <c r="T3793">
        <v>0</v>
      </c>
      <c r="U3793">
        <v>-2.71962E-2</v>
      </c>
      <c r="V3793">
        <v>0</v>
      </c>
    </row>
    <row r="3794" spans="1:22">
      <c r="A3794">
        <v>9.9795000000000005E-3</v>
      </c>
      <c r="B3794">
        <v>8.2200000000000006E-5</v>
      </c>
      <c r="C3794">
        <v>0</v>
      </c>
      <c r="D3794">
        <v>0</v>
      </c>
      <c r="E3794">
        <v>-2.3092000000000001E-2</v>
      </c>
      <c r="F3794">
        <v>0</v>
      </c>
      <c r="Q3794">
        <v>9.9795000000000005E-3</v>
      </c>
      <c r="R3794">
        <v>8.2200000000000006E-5</v>
      </c>
      <c r="S3794">
        <v>0</v>
      </c>
      <c r="T3794">
        <v>0</v>
      </c>
      <c r="U3794">
        <v>-2.3092000000000001E-2</v>
      </c>
      <c r="V3794">
        <v>0</v>
      </c>
    </row>
    <row r="3795" spans="1:22">
      <c r="A3795">
        <v>8.8999999999999999E-3</v>
      </c>
      <c r="B3795">
        <v>5.8540000000000003E-4</v>
      </c>
      <c r="C3795">
        <v>0</v>
      </c>
      <c r="D3795">
        <v>0</v>
      </c>
      <c r="E3795">
        <v>-1.9095600000000001E-2</v>
      </c>
      <c r="F3795">
        <v>0</v>
      </c>
      <c r="Q3795">
        <v>8.8999999999999999E-3</v>
      </c>
      <c r="R3795">
        <v>5.8540000000000003E-4</v>
      </c>
      <c r="S3795">
        <v>0</v>
      </c>
      <c r="T3795">
        <v>0</v>
      </c>
      <c r="U3795">
        <v>-1.9095600000000001E-2</v>
      </c>
      <c r="V3795">
        <v>0</v>
      </c>
    </row>
    <row r="3796" spans="1:22">
      <c r="A3796">
        <v>6.3499000000000003E-3</v>
      </c>
      <c r="B3796">
        <v>9.921000000000001E-4</v>
      </c>
      <c r="C3796">
        <v>0</v>
      </c>
      <c r="D3796">
        <v>0</v>
      </c>
      <c r="E3796">
        <v>-1.5867900000000001E-2</v>
      </c>
      <c r="F3796">
        <v>0</v>
      </c>
      <c r="Q3796">
        <v>6.3499000000000003E-3</v>
      </c>
      <c r="R3796">
        <v>9.921000000000001E-4</v>
      </c>
      <c r="S3796">
        <v>0</v>
      </c>
      <c r="T3796">
        <v>0</v>
      </c>
      <c r="U3796">
        <v>-1.5867900000000001E-2</v>
      </c>
      <c r="V3796">
        <v>0</v>
      </c>
    </row>
    <row r="3797" spans="1:22">
      <c r="A3797">
        <v>2.7514000000000002E-3</v>
      </c>
      <c r="B3797">
        <v>1.2351E-3</v>
      </c>
      <c r="C3797">
        <v>0</v>
      </c>
      <c r="D3797">
        <v>0</v>
      </c>
      <c r="E3797">
        <v>-1.3942700000000001E-2</v>
      </c>
      <c r="F3797">
        <v>0</v>
      </c>
      <c r="Q3797">
        <v>2.7514000000000002E-3</v>
      </c>
      <c r="R3797">
        <v>1.2351E-3</v>
      </c>
      <c r="S3797">
        <v>0</v>
      </c>
      <c r="T3797">
        <v>0</v>
      </c>
      <c r="U3797">
        <v>-1.3942700000000001E-2</v>
      </c>
      <c r="V3797">
        <v>0</v>
      </c>
    </row>
    <row r="3798" spans="1:22">
      <c r="A3798">
        <v>-1.3002999999999999E-3</v>
      </c>
      <c r="B3798">
        <v>1.2742000000000001E-3</v>
      </c>
      <c r="C3798">
        <v>0</v>
      </c>
      <c r="D3798">
        <v>0</v>
      </c>
      <c r="E3798">
        <v>-1.3639E-2</v>
      </c>
      <c r="F3798">
        <v>0</v>
      </c>
      <c r="Q3798">
        <v>-1.3002999999999999E-3</v>
      </c>
      <c r="R3798">
        <v>1.2742000000000001E-3</v>
      </c>
      <c r="S3798">
        <v>0</v>
      </c>
      <c r="T3798">
        <v>0</v>
      </c>
      <c r="U3798">
        <v>-1.3639E-2</v>
      </c>
      <c r="V3798">
        <v>0</v>
      </c>
    </row>
    <row r="3799" spans="1:22">
      <c r="A3799">
        <v>-5.1361000000000002E-3</v>
      </c>
      <c r="B3799">
        <v>1.1029E-3</v>
      </c>
      <c r="C3799">
        <v>0</v>
      </c>
      <c r="D3799">
        <v>0</v>
      </c>
      <c r="E3799">
        <v>-1.5008000000000001E-2</v>
      </c>
      <c r="F3799">
        <v>0</v>
      </c>
      <c r="Q3799">
        <v>-5.1361000000000002E-3</v>
      </c>
      <c r="R3799">
        <v>1.1029E-3</v>
      </c>
      <c r="S3799">
        <v>0</v>
      </c>
      <c r="T3799">
        <v>0</v>
      </c>
      <c r="U3799">
        <v>-1.5008000000000001E-2</v>
      </c>
      <c r="V3799">
        <v>0</v>
      </c>
    </row>
    <row r="3800" spans="1:22">
      <c r="A3800">
        <v>-8.1235000000000005E-3</v>
      </c>
      <c r="B3800">
        <v>7.4949999999999995E-4</v>
      </c>
      <c r="C3800">
        <v>0</v>
      </c>
      <c r="D3800">
        <v>0</v>
      </c>
      <c r="E3800">
        <v>-1.7824900000000001E-2</v>
      </c>
      <c r="F3800">
        <v>0</v>
      </c>
      <c r="Q3800">
        <v>-8.1235000000000005E-3</v>
      </c>
      <c r="R3800">
        <v>7.4949999999999995E-4</v>
      </c>
      <c r="S3800">
        <v>0</v>
      </c>
      <c r="T3800">
        <v>0</v>
      </c>
      <c r="U3800">
        <v>-1.7824900000000001E-2</v>
      </c>
      <c r="V3800">
        <v>0</v>
      </c>
    </row>
    <row r="3801" spans="1:22">
      <c r="A3801">
        <v>-9.7704999999999997E-3</v>
      </c>
      <c r="B3801">
        <v>2.722E-4</v>
      </c>
      <c r="C3801">
        <v>0</v>
      </c>
      <c r="D3801">
        <v>0</v>
      </c>
      <c r="E3801">
        <v>-2.1625599999999998E-2</v>
      </c>
      <c r="F3801">
        <v>0</v>
      </c>
      <c r="Q3801">
        <v>-9.7704999999999997E-3</v>
      </c>
      <c r="R3801">
        <v>2.722E-4</v>
      </c>
      <c r="S3801">
        <v>0</v>
      </c>
      <c r="T3801">
        <v>0</v>
      </c>
      <c r="U3801">
        <v>-2.1625599999999998E-2</v>
      </c>
      <c r="V3801">
        <v>0</v>
      </c>
    </row>
    <row r="3802" spans="1:22">
      <c r="A3802">
        <v>-9.8060999999999999E-3</v>
      </c>
      <c r="B3802">
        <v>-2.5010000000000001E-4</v>
      </c>
      <c r="C3802">
        <v>0</v>
      </c>
      <c r="D3802">
        <v>0</v>
      </c>
      <c r="E3802">
        <v>-2.57836E-2</v>
      </c>
      <c r="F3802">
        <v>0</v>
      </c>
      <c r="Q3802">
        <v>-9.8060999999999999E-3</v>
      </c>
      <c r="R3802">
        <v>-2.5010000000000001E-4</v>
      </c>
      <c r="S3802">
        <v>0</v>
      </c>
      <c r="T3802">
        <v>0</v>
      </c>
      <c r="U3802">
        <v>-2.57836E-2</v>
      </c>
      <c r="V3802">
        <v>0</v>
      </c>
    </row>
    <row r="3803" spans="1:22">
      <c r="A3803">
        <v>-8.2243999999999998E-3</v>
      </c>
      <c r="B3803">
        <v>-7.3099999999999999E-4</v>
      </c>
      <c r="C3803">
        <v>0</v>
      </c>
      <c r="D3803">
        <v>0</v>
      </c>
      <c r="E3803">
        <v>-2.9613199999999999E-2</v>
      </c>
      <c r="F3803">
        <v>0</v>
      </c>
      <c r="Q3803">
        <v>-8.2243999999999998E-3</v>
      </c>
      <c r="R3803">
        <v>-7.3099999999999999E-4</v>
      </c>
      <c r="S3803">
        <v>0</v>
      </c>
      <c r="T3803">
        <v>0</v>
      </c>
      <c r="U3803">
        <v>-2.9613199999999999E-2</v>
      </c>
      <c r="V3803">
        <v>0</v>
      </c>
    </row>
    <row r="3804" spans="1:22">
      <c r="A3804">
        <v>-5.2856999999999999E-3</v>
      </c>
      <c r="B3804">
        <v>-1.0912000000000001E-3</v>
      </c>
      <c r="C3804">
        <v>0</v>
      </c>
      <c r="D3804">
        <v>0</v>
      </c>
      <c r="E3804">
        <v>-3.24833E-2</v>
      </c>
      <c r="F3804">
        <v>0</v>
      </c>
      <c r="Q3804">
        <v>-5.2856999999999999E-3</v>
      </c>
      <c r="R3804">
        <v>-1.0912000000000001E-3</v>
      </c>
      <c r="S3804">
        <v>0</v>
      </c>
      <c r="T3804">
        <v>0</v>
      </c>
      <c r="U3804">
        <v>-3.24833E-2</v>
      </c>
      <c r="V3804">
        <v>0</v>
      </c>
    </row>
    <row r="3805" spans="1:22">
      <c r="A3805">
        <v>-1.4739E-3</v>
      </c>
      <c r="B3805">
        <v>-1.2711000000000001E-3</v>
      </c>
      <c r="C3805">
        <v>0</v>
      </c>
      <c r="D3805">
        <v>0</v>
      </c>
      <c r="E3805">
        <v>-3.3920899999999997E-2</v>
      </c>
      <c r="F3805">
        <v>0</v>
      </c>
      <c r="Q3805">
        <v>-1.4739E-3</v>
      </c>
      <c r="R3805">
        <v>-1.2711000000000001E-3</v>
      </c>
      <c r="S3805">
        <v>0</v>
      </c>
      <c r="T3805">
        <v>0</v>
      </c>
      <c r="U3805">
        <v>-3.3920899999999997E-2</v>
      </c>
      <c r="V3805">
        <v>0</v>
      </c>
    </row>
    <row r="3806" spans="1:22">
      <c r="A3806">
        <v>2.5823999999999999E-3</v>
      </c>
      <c r="B3806">
        <v>-1.2411E-3</v>
      </c>
      <c r="C3806">
        <v>0</v>
      </c>
      <c r="D3806">
        <v>0</v>
      </c>
      <c r="E3806">
        <v>-3.3689799999999999E-2</v>
      </c>
      <c r="F3806">
        <v>0</v>
      </c>
      <c r="Q3806">
        <v>2.5823999999999999E-3</v>
      </c>
      <c r="R3806">
        <v>-1.2411E-3</v>
      </c>
      <c r="S3806">
        <v>0</v>
      </c>
      <c r="T3806">
        <v>0</v>
      </c>
      <c r="U3806">
        <v>-3.3689799999999999E-2</v>
      </c>
      <c r="V3806">
        <v>0</v>
      </c>
    </row>
    <row r="3807" spans="1:22">
      <c r="A3807">
        <v>6.2135000000000003E-3</v>
      </c>
      <c r="B3807">
        <v>-1.0062999999999999E-3</v>
      </c>
      <c r="C3807">
        <v>0</v>
      </c>
      <c r="D3807">
        <v>0</v>
      </c>
      <c r="E3807">
        <v>-3.1829299999999998E-2</v>
      </c>
      <c r="F3807">
        <v>0</v>
      </c>
      <c r="Q3807">
        <v>6.2135000000000003E-3</v>
      </c>
      <c r="R3807">
        <v>-1.0062999999999999E-3</v>
      </c>
      <c r="S3807">
        <v>0</v>
      </c>
      <c r="T3807">
        <v>0</v>
      </c>
      <c r="U3807">
        <v>-3.1829299999999998E-2</v>
      </c>
      <c r="V3807">
        <v>0</v>
      </c>
    </row>
    <row r="3808" spans="1:22">
      <c r="A3808">
        <v>8.8187000000000005E-3</v>
      </c>
      <c r="B3808">
        <v>-6.0539999999999997E-4</v>
      </c>
      <c r="C3808">
        <v>0</v>
      </c>
      <c r="D3808">
        <v>0</v>
      </c>
      <c r="E3808">
        <v>-2.8647700000000002E-2</v>
      </c>
      <c r="F3808">
        <v>0</v>
      </c>
      <c r="Q3808">
        <v>8.8187000000000005E-3</v>
      </c>
      <c r="R3808">
        <v>-6.0539999999999997E-4</v>
      </c>
      <c r="S3808">
        <v>0</v>
      </c>
      <c r="T3808">
        <v>0</v>
      </c>
      <c r="U3808">
        <v>-2.8647700000000002E-2</v>
      </c>
      <c r="V3808">
        <v>0</v>
      </c>
    </row>
    <row r="3809" spans="1:22">
      <c r="A3809">
        <v>9.9667000000000002E-3</v>
      </c>
      <c r="B3809">
        <v>-1.0459999999999999E-4</v>
      </c>
      <c r="C3809">
        <v>0</v>
      </c>
      <c r="D3809">
        <v>0</v>
      </c>
      <c r="E3809">
        <v>-2.46713E-2</v>
      </c>
      <c r="F3809">
        <v>0</v>
      </c>
      <c r="Q3809">
        <v>9.9667000000000002E-3</v>
      </c>
      <c r="R3809">
        <v>-1.0459999999999999E-4</v>
      </c>
      <c r="S3809">
        <v>0</v>
      </c>
      <c r="T3809">
        <v>0</v>
      </c>
      <c r="U3809">
        <v>-2.46713E-2</v>
      </c>
      <c r="V3809">
        <v>0</v>
      </c>
    </row>
    <row r="3810" spans="1:22">
      <c r="A3810">
        <v>9.4674000000000008E-3</v>
      </c>
      <c r="B3810">
        <v>4.1340000000000002E-4</v>
      </c>
      <c r="C3810">
        <v>0</v>
      </c>
      <c r="D3810">
        <v>0</v>
      </c>
      <c r="E3810">
        <v>-2.0557499999999999E-2</v>
      </c>
      <c r="F3810">
        <v>0</v>
      </c>
      <c r="Q3810">
        <v>9.4674000000000008E-3</v>
      </c>
      <c r="R3810">
        <v>4.1340000000000002E-4</v>
      </c>
      <c r="S3810">
        <v>0</v>
      </c>
      <c r="T3810">
        <v>0</v>
      </c>
      <c r="U3810">
        <v>-2.0557499999999999E-2</v>
      </c>
      <c r="V3810">
        <v>0</v>
      </c>
    </row>
    <row r="3811" spans="1:22">
      <c r="A3811">
        <v>7.4034000000000001E-3</v>
      </c>
      <c r="B3811">
        <v>8.6319999999999995E-4</v>
      </c>
      <c r="C3811">
        <v>0</v>
      </c>
      <c r="D3811">
        <v>0</v>
      </c>
      <c r="E3811">
        <v>-1.6986500000000002E-2</v>
      </c>
      <c r="F3811">
        <v>0</v>
      </c>
      <c r="Q3811">
        <v>7.4034000000000001E-3</v>
      </c>
      <c r="R3811">
        <v>8.6319999999999995E-4</v>
      </c>
      <c r="S3811">
        <v>0</v>
      </c>
      <c r="T3811">
        <v>0</v>
      </c>
      <c r="U3811">
        <v>-1.6986500000000002E-2</v>
      </c>
      <c r="V3811">
        <v>0</v>
      </c>
    </row>
    <row r="3812" spans="1:22">
      <c r="A3812">
        <v>4.1165999999999998E-3</v>
      </c>
      <c r="B3812">
        <v>1.1705999999999999E-3</v>
      </c>
      <c r="C3812">
        <v>0</v>
      </c>
      <c r="D3812">
        <v>0</v>
      </c>
      <c r="E3812">
        <v>-1.45489E-2</v>
      </c>
      <c r="F3812">
        <v>0</v>
      </c>
      <c r="Q3812">
        <v>4.1165999999999998E-3</v>
      </c>
      <c r="R3812">
        <v>1.1705999999999999E-3</v>
      </c>
      <c r="S3812">
        <v>0</v>
      </c>
      <c r="T3812">
        <v>0</v>
      </c>
      <c r="U3812">
        <v>-1.45489E-2</v>
      </c>
      <c r="V3812">
        <v>0</v>
      </c>
    </row>
    <row r="3813" spans="1:22">
      <c r="A3813">
        <v>1.5090000000000001E-4</v>
      </c>
      <c r="B3813">
        <v>1.2848E-3</v>
      </c>
      <c r="C3813">
        <v>0</v>
      </c>
      <c r="D3813">
        <v>0</v>
      </c>
      <c r="E3813">
        <v>-1.36481E-2</v>
      </c>
      <c r="F3813">
        <v>0</v>
      </c>
      <c r="Q3813">
        <v>1.5090000000000001E-4</v>
      </c>
      <c r="R3813">
        <v>1.2848E-3</v>
      </c>
      <c r="S3813">
        <v>0</v>
      </c>
      <c r="T3813">
        <v>0</v>
      </c>
      <c r="U3813">
        <v>-1.36481E-2</v>
      </c>
      <c r="V3813">
        <v>0</v>
      </c>
    </row>
    <row r="3814" spans="1:22">
      <c r="A3814">
        <v>-3.8384000000000001E-3</v>
      </c>
      <c r="B3814">
        <v>1.1869000000000001E-3</v>
      </c>
      <c r="C3814">
        <v>0</v>
      </c>
      <c r="D3814">
        <v>0</v>
      </c>
      <c r="E3814">
        <v>-1.44341E-2</v>
      </c>
      <c r="F3814">
        <v>0</v>
      </c>
      <c r="Q3814">
        <v>-3.8384000000000001E-3</v>
      </c>
      <c r="R3814">
        <v>1.1869000000000001E-3</v>
      </c>
      <c r="S3814">
        <v>0</v>
      </c>
      <c r="T3814">
        <v>0</v>
      </c>
      <c r="U3814">
        <v>-1.44341E-2</v>
      </c>
      <c r="V3814">
        <v>0</v>
      </c>
    </row>
    <row r="3815" spans="1:22">
      <c r="A3815">
        <v>-7.1932000000000003E-3</v>
      </c>
      <c r="B3815">
        <v>8.9289999999999997E-4</v>
      </c>
      <c r="C3815">
        <v>0</v>
      </c>
      <c r="D3815">
        <v>0</v>
      </c>
      <c r="E3815">
        <v>-1.6778100000000001E-2</v>
      </c>
      <c r="F3815">
        <v>0</v>
      </c>
      <c r="Q3815">
        <v>-7.1932000000000003E-3</v>
      </c>
      <c r="R3815">
        <v>8.9289999999999997E-4</v>
      </c>
      <c r="S3815">
        <v>0</v>
      </c>
      <c r="T3815">
        <v>0</v>
      </c>
      <c r="U3815">
        <v>-1.6778100000000001E-2</v>
      </c>
      <c r="V3815">
        <v>0</v>
      </c>
    </row>
    <row r="3816" spans="1:22">
      <c r="A3816">
        <v>-9.3608000000000007E-3</v>
      </c>
      <c r="B3816">
        <v>4.5140000000000002E-4</v>
      </c>
      <c r="C3816">
        <v>0</v>
      </c>
      <c r="D3816">
        <v>0</v>
      </c>
      <c r="E3816">
        <v>-2.0294300000000001E-2</v>
      </c>
      <c r="F3816">
        <v>0</v>
      </c>
      <c r="Q3816">
        <v>-9.3608000000000007E-3</v>
      </c>
      <c r="R3816">
        <v>4.5140000000000002E-4</v>
      </c>
      <c r="S3816">
        <v>0</v>
      </c>
      <c r="T3816">
        <v>0</v>
      </c>
      <c r="U3816">
        <v>-2.0294300000000001E-2</v>
      </c>
      <c r="V3816">
        <v>0</v>
      </c>
    </row>
    <row r="3817" spans="1:22">
      <c r="A3817">
        <v>-9.9842999999999998E-3</v>
      </c>
      <c r="B3817">
        <v>-6.4599999999999998E-5</v>
      </c>
      <c r="C3817">
        <v>0</v>
      </c>
      <c r="D3817">
        <v>0</v>
      </c>
      <c r="E3817">
        <v>-2.44031E-2</v>
      </c>
      <c r="F3817">
        <v>0</v>
      </c>
      <c r="Q3817">
        <v>-9.9842999999999998E-3</v>
      </c>
      <c r="R3817">
        <v>-6.4599999999999998E-5</v>
      </c>
      <c r="S3817">
        <v>0</v>
      </c>
      <c r="T3817">
        <v>0</v>
      </c>
      <c r="U3817">
        <v>-2.44031E-2</v>
      </c>
      <c r="V3817">
        <v>0</v>
      </c>
    </row>
    <row r="3818" spans="1:22">
      <c r="A3818">
        <v>-8.9612000000000008E-3</v>
      </c>
      <c r="B3818">
        <v>-5.6999999999999998E-4</v>
      </c>
      <c r="C3818">
        <v>0</v>
      </c>
      <c r="D3818">
        <v>0</v>
      </c>
      <c r="E3818">
        <v>-2.84271E-2</v>
      </c>
      <c r="F3818">
        <v>0</v>
      </c>
      <c r="Q3818">
        <v>-8.9612000000000008E-3</v>
      </c>
      <c r="R3818">
        <v>-5.6999999999999998E-4</v>
      </c>
      <c r="S3818">
        <v>0</v>
      </c>
      <c r="T3818">
        <v>0</v>
      </c>
      <c r="U3818">
        <v>-2.84271E-2</v>
      </c>
      <c r="V3818">
        <v>0</v>
      </c>
    </row>
    <row r="3819" spans="1:22">
      <c r="A3819">
        <v>-6.4599000000000002E-3</v>
      </c>
      <c r="B3819">
        <v>-9.812E-4</v>
      </c>
      <c r="C3819">
        <v>0</v>
      </c>
      <c r="D3819">
        <v>0</v>
      </c>
      <c r="E3819">
        <v>-3.17027E-2</v>
      </c>
      <c r="F3819">
        <v>0</v>
      </c>
      <c r="Q3819">
        <v>-6.4599000000000002E-3</v>
      </c>
      <c r="R3819">
        <v>-9.812E-4</v>
      </c>
      <c r="S3819">
        <v>0</v>
      </c>
      <c r="T3819">
        <v>0</v>
      </c>
      <c r="U3819">
        <v>-3.1702800000000003E-2</v>
      </c>
      <c r="V3819">
        <v>0</v>
      </c>
    </row>
    <row r="3820" spans="1:22">
      <c r="A3820">
        <v>-2.8920999999999999E-3</v>
      </c>
      <c r="B3820">
        <v>-1.2302999999999999E-3</v>
      </c>
      <c r="C3820">
        <v>0</v>
      </c>
      <c r="D3820">
        <v>0</v>
      </c>
      <c r="E3820">
        <v>-3.3690400000000002E-2</v>
      </c>
      <c r="F3820">
        <v>0</v>
      </c>
      <c r="Q3820">
        <v>-2.8920999999999999E-3</v>
      </c>
      <c r="R3820">
        <v>-1.2302999999999999E-3</v>
      </c>
      <c r="S3820">
        <v>0</v>
      </c>
      <c r="T3820">
        <v>0</v>
      </c>
      <c r="U3820">
        <v>-3.3690400000000002E-2</v>
      </c>
      <c r="V3820">
        <v>0</v>
      </c>
    </row>
    <row r="3821" spans="1:22">
      <c r="A3821">
        <v>1.1543E-3</v>
      </c>
      <c r="B3821">
        <v>-1.2763E-3</v>
      </c>
      <c r="C3821">
        <v>0</v>
      </c>
      <c r="D3821">
        <v>0</v>
      </c>
      <c r="E3821">
        <v>-3.4062799999999997E-2</v>
      </c>
      <c r="F3821">
        <v>0</v>
      </c>
      <c r="Q3821">
        <v>1.1543E-3</v>
      </c>
      <c r="R3821">
        <v>-1.2763E-3</v>
      </c>
      <c r="S3821">
        <v>0</v>
      </c>
      <c r="T3821">
        <v>0</v>
      </c>
      <c r="U3821">
        <v>-3.4062799999999997E-2</v>
      </c>
      <c r="V3821">
        <v>0</v>
      </c>
    </row>
    <row r="3822" spans="1:22">
      <c r="A3822">
        <v>5.0112999999999998E-3</v>
      </c>
      <c r="B3822">
        <v>-1.1115000000000001E-3</v>
      </c>
      <c r="C3822">
        <v>0</v>
      </c>
      <c r="D3822">
        <v>0</v>
      </c>
      <c r="E3822">
        <v>-3.2759799999999999E-2</v>
      </c>
      <c r="F3822">
        <v>0</v>
      </c>
      <c r="Q3822">
        <v>5.0112999999999998E-3</v>
      </c>
      <c r="R3822">
        <v>-1.1115000000000001E-3</v>
      </c>
      <c r="S3822">
        <v>0</v>
      </c>
      <c r="T3822">
        <v>0</v>
      </c>
      <c r="U3822">
        <v>-3.2759799999999999E-2</v>
      </c>
      <c r="V3822">
        <v>0</v>
      </c>
    </row>
    <row r="3823" spans="1:22">
      <c r="A3823">
        <v>8.0414000000000006E-3</v>
      </c>
      <c r="B3823">
        <v>-7.6329999999999996E-4</v>
      </c>
      <c r="C3823">
        <v>0</v>
      </c>
      <c r="D3823">
        <v>0</v>
      </c>
      <c r="E3823">
        <v>-2.99975E-2</v>
      </c>
      <c r="F3823">
        <v>0</v>
      </c>
      <c r="Q3823">
        <v>8.0414000000000006E-3</v>
      </c>
      <c r="R3823">
        <v>-7.6329999999999996E-4</v>
      </c>
      <c r="S3823">
        <v>0</v>
      </c>
      <c r="T3823">
        <v>0</v>
      </c>
      <c r="U3823">
        <v>-2.99975E-2</v>
      </c>
      <c r="V3823">
        <v>0</v>
      </c>
    </row>
    <row r="3824" spans="1:22">
      <c r="A3824">
        <v>9.7430999999999993E-3</v>
      </c>
      <c r="B3824">
        <v>-2.8919999999999998E-4</v>
      </c>
      <c r="C3824">
        <v>0</v>
      </c>
      <c r="D3824">
        <v>0</v>
      </c>
      <c r="E3824">
        <v>-2.6232999999999999E-2</v>
      </c>
      <c r="F3824">
        <v>0</v>
      </c>
      <c r="Q3824">
        <v>9.7430999999999993E-3</v>
      </c>
      <c r="R3824">
        <v>-2.8919999999999998E-4</v>
      </c>
      <c r="S3824">
        <v>0</v>
      </c>
      <c r="T3824">
        <v>0</v>
      </c>
      <c r="U3824">
        <v>-2.6232999999999999E-2</v>
      </c>
      <c r="V3824">
        <v>0</v>
      </c>
    </row>
    <row r="3825" spans="1:22">
      <c r="A3825">
        <v>9.8344000000000001E-3</v>
      </c>
      <c r="B3825">
        <v>2.3269999999999999E-4</v>
      </c>
      <c r="C3825">
        <v>0</v>
      </c>
      <c r="D3825">
        <v>0</v>
      </c>
      <c r="E3825">
        <v>-2.2088900000000002E-2</v>
      </c>
      <c r="F3825">
        <v>0</v>
      </c>
      <c r="Q3825">
        <v>9.8344000000000001E-3</v>
      </c>
      <c r="R3825">
        <v>2.3269999999999999E-4</v>
      </c>
      <c r="S3825">
        <v>0</v>
      </c>
      <c r="T3825">
        <v>0</v>
      </c>
      <c r="U3825">
        <v>-2.2088900000000002E-2</v>
      </c>
      <c r="V3825">
        <v>0</v>
      </c>
    </row>
    <row r="3826" spans="1:22">
      <c r="A3826">
        <v>8.3003E-3</v>
      </c>
      <c r="B3826">
        <v>7.161E-4</v>
      </c>
      <c r="C3826">
        <v>0</v>
      </c>
      <c r="D3826">
        <v>0</v>
      </c>
      <c r="E3826">
        <v>-1.8250300000000001E-2</v>
      </c>
      <c r="F3826">
        <v>0</v>
      </c>
      <c r="Q3826">
        <v>8.3003E-3</v>
      </c>
      <c r="R3826">
        <v>7.161E-4</v>
      </c>
      <c r="S3826">
        <v>0</v>
      </c>
      <c r="T3826">
        <v>0</v>
      </c>
      <c r="U3826">
        <v>-1.8250300000000001E-2</v>
      </c>
      <c r="V3826">
        <v>0</v>
      </c>
    </row>
    <row r="3827" spans="1:22">
      <c r="A3827">
        <v>5.3949000000000002E-3</v>
      </c>
      <c r="B3827">
        <v>1.0813999999999999E-3</v>
      </c>
      <c r="C3827">
        <v>0</v>
      </c>
      <c r="D3827">
        <v>0</v>
      </c>
      <c r="E3827">
        <v>-1.5351800000000001E-2</v>
      </c>
      <c r="F3827">
        <v>0</v>
      </c>
      <c r="Q3827">
        <v>5.3949000000000002E-3</v>
      </c>
      <c r="R3827">
        <v>1.0813999999999999E-3</v>
      </c>
      <c r="S3827">
        <v>0</v>
      </c>
      <c r="T3827">
        <v>0</v>
      </c>
      <c r="U3827">
        <v>-1.5351800000000001E-2</v>
      </c>
      <c r="V3827">
        <v>0</v>
      </c>
    </row>
    <row r="3828" spans="1:22">
      <c r="A3828">
        <v>1.5991E-3</v>
      </c>
      <c r="B3828">
        <v>1.2683E-3</v>
      </c>
      <c r="C3828">
        <v>0</v>
      </c>
      <c r="D3828">
        <v>0</v>
      </c>
      <c r="E3828">
        <v>-1.38732E-2</v>
      </c>
      <c r="F3828">
        <v>0</v>
      </c>
      <c r="Q3828">
        <v>1.5991E-3</v>
      </c>
      <c r="R3828">
        <v>1.2683E-3</v>
      </c>
      <c r="S3828">
        <v>0</v>
      </c>
      <c r="T3828">
        <v>0</v>
      </c>
      <c r="U3828">
        <v>-1.38732E-2</v>
      </c>
      <c r="V3828">
        <v>0</v>
      </c>
    </row>
    <row r="3829" spans="1:22">
      <c r="A3829">
        <v>-2.4594999999999999E-3</v>
      </c>
      <c r="B3829">
        <v>1.2458E-3</v>
      </c>
      <c r="C3829">
        <v>0</v>
      </c>
      <c r="D3829">
        <v>0</v>
      </c>
      <c r="E3829">
        <v>-1.40596E-2</v>
      </c>
      <c r="F3829">
        <v>0</v>
      </c>
      <c r="Q3829">
        <v>-2.4594999999999999E-3</v>
      </c>
      <c r="R3829">
        <v>1.2458E-3</v>
      </c>
      <c r="S3829">
        <v>0</v>
      </c>
      <c r="T3829">
        <v>0</v>
      </c>
      <c r="U3829">
        <v>-1.40596E-2</v>
      </c>
      <c r="V3829">
        <v>0</v>
      </c>
    </row>
    <row r="3830" spans="1:22">
      <c r="A3830">
        <v>-6.1108999999999998E-3</v>
      </c>
      <c r="B3830">
        <v>1.0175E-3</v>
      </c>
      <c r="C3830">
        <v>0</v>
      </c>
      <c r="D3830">
        <v>0</v>
      </c>
      <c r="E3830">
        <v>-1.58814E-2</v>
      </c>
      <c r="F3830">
        <v>0</v>
      </c>
      <c r="Q3830">
        <v>-6.1108999999999998E-3</v>
      </c>
      <c r="R3830">
        <v>1.0175E-3</v>
      </c>
      <c r="S3830">
        <v>0</v>
      </c>
      <c r="T3830">
        <v>0</v>
      </c>
      <c r="U3830">
        <v>-1.58814E-2</v>
      </c>
      <c r="V3830">
        <v>0</v>
      </c>
    </row>
    <row r="3831" spans="1:22">
      <c r="A3831">
        <v>-8.7533000000000003E-3</v>
      </c>
      <c r="B3831">
        <v>6.2120000000000003E-4</v>
      </c>
      <c r="C3831">
        <v>0</v>
      </c>
      <c r="D3831">
        <v>0</v>
      </c>
      <c r="E3831">
        <v>-1.9038900000000001E-2</v>
      </c>
      <c r="F3831">
        <v>0</v>
      </c>
      <c r="Q3831">
        <v>-8.7533000000000003E-3</v>
      </c>
      <c r="R3831">
        <v>6.2120000000000003E-4</v>
      </c>
      <c r="S3831">
        <v>0</v>
      </c>
      <c r="T3831">
        <v>0</v>
      </c>
      <c r="U3831">
        <v>-1.9038900000000001E-2</v>
      </c>
      <c r="V3831">
        <v>0</v>
      </c>
    </row>
    <row r="3832" spans="1:22">
      <c r="A3832">
        <v>-9.9517000000000008E-3</v>
      </c>
      <c r="B3832">
        <v>1.2219999999999999E-4</v>
      </c>
      <c r="C3832">
        <v>0</v>
      </c>
      <c r="D3832">
        <v>0</v>
      </c>
      <c r="E3832">
        <v>-2.3011799999999999E-2</v>
      </c>
      <c r="F3832">
        <v>0</v>
      </c>
      <c r="Q3832">
        <v>-9.9517000000000008E-3</v>
      </c>
      <c r="R3832">
        <v>1.2219999999999999E-4</v>
      </c>
      <c r="S3832">
        <v>0</v>
      </c>
      <c r="T3832">
        <v>0</v>
      </c>
      <c r="U3832">
        <v>-2.3011799999999999E-2</v>
      </c>
      <c r="V3832">
        <v>0</v>
      </c>
    </row>
    <row r="3833" spans="1:22">
      <c r="A3833">
        <v>-9.5087999999999995E-3</v>
      </c>
      <c r="B3833">
        <v>-3.97E-4</v>
      </c>
      <c r="C3833">
        <v>0</v>
      </c>
      <c r="D3833">
        <v>0</v>
      </c>
      <c r="E3833">
        <v>-2.7145099999999998E-2</v>
      </c>
      <c r="F3833">
        <v>0</v>
      </c>
      <c r="Q3833">
        <v>-9.5087999999999995E-3</v>
      </c>
      <c r="R3833">
        <v>-3.97E-4</v>
      </c>
      <c r="S3833">
        <v>0</v>
      </c>
      <c r="T3833">
        <v>0</v>
      </c>
      <c r="U3833">
        <v>-2.7145099999999998E-2</v>
      </c>
      <c r="V3833">
        <v>0</v>
      </c>
    </row>
    <row r="3834" spans="1:22">
      <c r="A3834">
        <v>-7.4976000000000001E-3</v>
      </c>
      <c r="B3834">
        <v>-8.5050000000000002E-4</v>
      </c>
      <c r="C3834">
        <v>0</v>
      </c>
      <c r="D3834">
        <v>0</v>
      </c>
      <c r="E3834">
        <v>-3.0757300000000001E-2</v>
      </c>
      <c r="F3834">
        <v>0</v>
      </c>
      <c r="Q3834">
        <v>-7.4976000000000001E-3</v>
      </c>
      <c r="R3834">
        <v>-8.5050000000000002E-4</v>
      </c>
      <c r="S3834">
        <v>0</v>
      </c>
      <c r="T3834">
        <v>0</v>
      </c>
      <c r="U3834">
        <v>-3.0757300000000001E-2</v>
      </c>
      <c r="V3834">
        <v>0</v>
      </c>
    </row>
    <row r="3835" spans="1:22">
      <c r="A3835">
        <v>-4.2490000000000002E-3</v>
      </c>
      <c r="B3835">
        <v>-1.1636000000000001E-3</v>
      </c>
      <c r="C3835">
        <v>0</v>
      </c>
      <c r="D3835">
        <v>0</v>
      </c>
      <c r="E3835">
        <v>-3.3253100000000001E-2</v>
      </c>
      <c r="F3835">
        <v>0</v>
      </c>
      <c r="Q3835">
        <v>-4.2490000000000002E-3</v>
      </c>
      <c r="R3835">
        <v>-1.1636000000000001E-3</v>
      </c>
      <c r="S3835">
        <v>0</v>
      </c>
      <c r="T3835">
        <v>0</v>
      </c>
      <c r="U3835">
        <v>-3.3253100000000001E-2</v>
      </c>
      <c r="V3835">
        <v>0</v>
      </c>
    </row>
    <row r="3836" spans="1:22">
      <c r="A3836">
        <v>-2.9809999999999998E-4</v>
      </c>
      <c r="B3836">
        <v>-1.2844E-3</v>
      </c>
      <c r="C3836">
        <v>0</v>
      </c>
      <c r="D3836">
        <v>0</v>
      </c>
      <c r="E3836">
        <v>-3.4221300000000003E-2</v>
      </c>
      <c r="F3836">
        <v>0</v>
      </c>
      <c r="Q3836">
        <v>-2.9809999999999998E-4</v>
      </c>
      <c r="R3836">
        <v>-1.2844E-3</v>
      </c>
      <c r="S3836">
        <v>0</v>
      </c>
      <c r="T3836">
        <v>0</v>
      </c>
      <c r="U3836">
        <v>-3.4221399999999999E-2</v>
      </c>
      <c r="V3836">
        <v>0</v>
      </c>
    </row>
    <row r="3837" spans="1:22">
      <c r="A3837">
        <v>3.7031999999999998E-3</v>
      </c>
      <c r="B3837">
        <v>-1.1931999999999999E-3</v>
      </c>
      <c r="C3837">
        <v>0</v>
      </c>
      <c r="D3837">
        <v>0</v>
      </c>
      <c r="E3837">
        <v>-3.3503400000000003E-2</v>
      </c>
      <c r="F3837">
        <v>0</v>
      </c>
      <c r="Q3837">
        <v>3.7031999999999998E-3</v>
      </c>
      <c r="R3837">
        <v>-1.1931999999999999E-3</v>
      </c>
      <c r="S3837">
        <v>0</v>
      </c>
      <c r="T3837">
        <v>0</v>
      </c>
      <c r="U3837">
        <v>-3.3503400000000003E-2</v>
      </c>
      <c r="V3837">
        <v>0</v>
      </c>
    </row>
    <row r="3838" spans="1:22">
      <c r="A3838">
        <v>7.0939999999999996E-3</v>
      </c>
      <c r="B3838">
        <v>-9.0510000000000005E-4</v>
      </c>
      <c r="C3838">
        <v>0</v>
      </c>
      <c r="D3838">
        <v>0</v>
      </c>
      <c r="E3838">
        <v>-3.1218900000000001E-2</v>
      </c>
      <c r="F3838">
        <v>0</v>
      </c>
      <c r="Q3838">
        <v>7.0939999999999996E-3</v>
      </c>
      <c r="R3838">
        <v>-9.0510000000000005E-4</v>
      </c>
      <c r="S3838">
        <v>0</v>
      </c>
      <c r="T3838">
        <v>0</v>
      </c>
      <c r="U3838">
        <v>-3.1218900000000001E-2</v>
      </c>
      <c r="V3838">
        <v>0</v>
      </c>
    </row>
    <row r="3839" spans="1:22">
      <c r="A3839">
        <v>9.3132000000000006E-3</v>
      </c>
      <c r="B3839">
        <v>-4.6759999999999998E-4</v>
      </c>
      <c r="C3839">
        <v>0</v>
      </c>
      <c r="D3839">
        <v>0</v>
      </c>
      <c r="E3839">
        <v>-2.7746099999999999E-2</v>
      </c>
      <c r="F3839">
        <v>0</v>
      </c>
      <c r="Q3839">
        <v>9.3132000000000006E-3</v>
      </c>
      <c r="R3839">
        <v>-4.6759999999999998E-4</v>
      </c>
      <c r="S3839">
        <v>0</v>
      </c>
      <c r="T3839">
        <v>0</v>
      </c>
      <c r="U3839">
        <v>-2.7746099999999999E-2</v>
      </c>
      <c r="V3839">
        <v>0</v>
      </c>
    </row>
    <row r="3840" spans="1:22">
      <c r="A3840">
        <v>9.9933000000000001E-3</v>
      </c>
      <c r="B3840">
        <v>4.6999999999999997E-5</v>
      </c>
      <c r="C3840">
        <v>0</v>
      </c>
      <c r="D3840">
        <v>0</v>
      </c>
      <c r="E3840">
        <v>-2.3659400000000001E-2</v>
      </c>
      <c r="F3840">
        <v>0</v>
      </c>
      <c r="Q3840">
        <v>9.9933000000000001E-3</v>
      </c>
      <c r="R3840">
        <v>4.6999999999999997E-5</v>
      </c>
      <c r="S3840">
        <v>0</v>
      </c>
      <c r="T3840">
        <v>0</v>
      </c>
      <c r="U3840">
        <v>-2.3659400000000001E-2</v>
      </c>
      <c r="V3840">
        <v>0</v>
      </c>
    </row>
    <row r="3841" spans="1:22">
      <c r="A3841">
        <v>9.0215999999999994E-3</v>
      </c>
      <c r="B3841">
        <v>5.5389999999999997E-4</v>
      </c>
      <c r="C3841">
        <v>0</v>
      </c>
      <c r="D3841">
        <v>0</v>
      </c>
      <c r="E3841">
        <v>-1.96344E-2</v>
      </c>
      <c r="F3841">
        <v>0</v>
      </c>
      <c r="Q3841">
        <v>9.0215999999999994E-3</v>
      </c>
      <c r="R3841">
        <v>5.5389999999999997E-4</v>
      </c>
      <c r="S3841">
        <v>0</v>
      </c>
      <c r="T3841">
        <v>0</v>
      </c>
      <c r="U3841">
        <v>-1.96344E-2</v>
      </c>
      <c r="V3841">
        <v>0</v>
      </c>
    </row>
    <row r="3842" spans="1:22">
      <c r="A3842">
        <v>6.5592000000000003E-3</v>
      </c>
      <c r="B3842">
        <v>9.6940000000000004E-4</v>
      </c>
      <c r="C3842">
        <v>0</v>
      </c>
      <c r="D3842">
        <v>0</v>
      </c>
      <c r="E3842">
        <v>-1.63366E-2</v>
      </c>
      <c r="F3842">
        <v>0</v>
      </c>
      <c r="Q3842">
        <v>6.5592000000000003E-3</v>
      </c>
      <c r="R3842">
        <v>9.6940000000000004E-4</v>
      </c>
      <c r="S3842">
        <v>0</v>
      </c>
      <c r="T3842">
        <v>0</v>
      </c>
      <c r="U3842">
        <v>-1.63366E-2</v>
      </c>
      <c r="V3842">
        <v>0</v>
      </c>
    </row>
    <row r="3843" spans="1:22">
      <c r="A3843">
        <v>3.0136999999999998E-3</v>
      </c>
      <c r="B3843">
        <v>1.2248999999999999E-3</v>
      </c>
      <c r="C3843">
        <v>0</v>
      </c>
      <c r="D3843">
        <v>0</v>
      </c>
      <c r="E3843">
        <v>-1.43115E-2</v>
      </c>
      <c r="F3843">
        <v>0</v>
      </c>
      <c r="Q3843">
        <v>3.0136999999999998E-3</v>
      </c>
      <c r="R3843">
        <v>1.2248999999999999E-3</v>
      </c>
      <c r="S3843">
        <v>0</v>
      </c>
      <c r="T3843">
        <v>0</v>
      </c>
      <c r="U3843">
        <v>-1.43115E-2</v>
      </c>
      <c r="V3843">
        <v>0</v>
      </c>
    </row>
    <row r="3844" spans="1:22">
      <c r="A3844">
        <v>-1.0284000000000001E-3</v>
      </c>
      <c r="B3844">
        <v>1.2783E-3</v>
      </c>
      <c r="C3844">
        <v>0</v>
      </c>
      <c r="D3844">
        <v>0</v>
      </c>
      <c r="E3844">
        <v>-1.3894500000000001E-2</v>
      </c>
      <c r="F3844">
        <v>0</v>
      </c>
      <c r="Q3844">
        <v>-1.0284000000000001E-3</v>
      </c>
      <c r="R3844">
        <v>1.2783E-3</v>
      </c>
      <c r="S3844">
        <v>0</v>
      </c>
      <c r="T3844">
        <v>0</v>
      </c>
      <c r="U3844">
        <v>-1.3894500000000001E-2</v>
      </c>
      <c r="V3844">
        <v>0</v>
      </c>
    </row>
    <row r="3845" spans="1:22">
      <c r="A3845">
        <v>-4.8993999999999999E-3</v>
      </c>
      <c r="B3845">
        <v>1.1206E-3</v>
      </c>
      <c r="C3845">
        <v>0</v>
      </c>
      <c r="D3845">
        <v>0</v>
      </c>
      <c r="E3845">
        <v>-1.5155699999999999E-2</v>
      </c>
      <c r="F3845">
        <v>0</v>
      </c>
      <c r="Q3845">
        <v>-4.8993999999999999E-3</v>
      </c>
      <c r="R3845">
        <v>1.1206E-3</v>
      </c>
      <c r="S3845">
        <v>0</v>
      </c>
      <c r="T3845">
        <v>0</v>
      </c>
      <c r="U3845">
        <v>-1.5155699999999999E-2</v>
      </c>
      <c r="V3845">
        <v>0</v>
      </c>
    </row>
    <row r="3846" spans="1:22">
      <c r="A3846">
        <v>-7.9609999999999993E-3</v>
      </c>
      <c r="B3846">
        <v>7.7780000000000004E-4</v>
      </c>
      <c r="C3846">
        <v>0</v>
      </c>
      <c r="D3846">
        <v>0</v>
      </c>
      <c r="E3846">
        <v>-1.7887900000000002E-2</v>
      </c>
      <c r="F3846">
        <v>0</v>
      </c>
      <c r="Q3846">
        <v>-7.9609999999999993E-3</v>
      </c>
      <c r="R3846">
        <v>7.7780000000000004E-4</v>
      </c>
      <c r="S3846">
        <v>0</v>
      </c>
      <c r="T3846">
        <v>0</v>
      </c>
      <c r="U3846">
        <v>-1.7887900000000002E-2</v>
      </c>
      <c r="V3846">
        <v>0</v>
      </c>
    </row>
    <row r="3847" spans="1:22">
      <c r="A3847">
        <v>-9.7090000000000006E-3</v>
      </c>
      <c r="B3847">
        <v>3.0650000000000002E-4</v>
      </c>
      <c r="C3847">
        <v>0</v>
      </c>
      <c r="D3847">
        <v>0</v>
      </c>
      <c r="E3847">
        <v>-2.1641000000000001E-2</v>
      </c>
      <c r="F3847">
        <v>0</v>
      </c>
      <c r="Q3847">
        <v>-9.7090000000000006E-3</v>
      </c>
      <c r="R3847">
        <v>3.0650000000000002E-4</v>
      </c>
      <c r="S3847">
        <v>0</v>
      </c>
      <c r="T3847">
        <v>0</v>
      </c>
      <c r="U3847">
        <v>-2.1641000000000001E-2</v>
      </c>
      <c r="V3847">
        <v>0</v>
      </c>
    </row>
    <row r="3848" spans="1:22">
      <c r="A3848">
        <v>-9.8556000000000008E-3</v>
      </c>
      <c r="B3848">
        <v>-2.1550000000000001E-4</v>
      </c>
      <c r="C3848">
        <v>0</v>
      </c>
      <c r="D3848">
        <v>0</v>
      </c>
      <c r="E3848">
        <v>-2.5796400000000001E-2</v>
      </c>
      <c r="F3848">
        <v>0</v>
      </c>
      <c r="Q3848">
        <v>-9.8556000000000008E-3</v>
      </c>
      <c r="R3848">
        <v>-2.1550000000000001E-4</v>
      </c>
      <c r="S3848">
        <v>0</v>
      </c>
      <c r="T3848">
        <v>0</v>
      </c>
      <c r="U3848">
        <v>-2.5796400000000001E-2</v>
      </c>
      <c r="V3848">
        <v>0</v>
      </c>
    </row>
    <row r="3849" spans="1:22">
      <c r="A3849">
        <v>-8.3768000000000002E-3</v>
      </c>
      <c r="B3849">
        <v>-7.0180000000000004E-4</v>
      </c>
      <c r="C3849">
        <v>0</v>
      </c>
      <c r="D3849">
        <v>0</v>
      </c>
      <c r="E3849">
        <v>-2.9668900000000002E-2</v>
      </c>
      <c r="F3849">
        <v>0</v>
      </c>
      <c r="Q3849">
        <v>-8.3768000000000002E-3</v>
      </c>
      <c r="R3849">
        <v>-7.0180000000000004E-4</v>
      </c>
      <c r="S3849">
        <v>0</v>
      </c>
      <c r="T3849">
        <v>0</v>
      </c>
      <c r="U3849">
        <v>-2.9668900000000002E-2</v>
      </c>
      <c r="V3849">
        <v>0</v>
      </c>
    </row>
    <row r="3850" spans="1:22">
      <c r="A3850">
        <v>-5.5160000000000001E-3</v>
      </c>
      <c r="B3850">
        <v>-1.0721999999999999E-3</v>
      </c>
      <c r="C3850">
        <v>0</v>
      </c>
      <c r="D3850">
        <v>0</v>
      </c>
      <c r="E3850">
        <v>-3.2620200000000002E-2</v>
      </c>
      <c r="F3850">
        <v>0</v>
      </c>
      <c r="Q3850">
        <v>-5.5160000000000001E-3</v>
      </c>
      <c r="R3850">
        <v>-1.0721999999999999E-3</v>
      </c>
      <c r="S3850">
        <v>0</v>
      </c>
      <c r="T3850">
        <v>0</v>
      </c>
      <c r="U3850">
        <v>-3.2620200000000002E-2</v>
      </c>
      <c r="V3850">
        <v>0</v>
      </c>
    </row>
    <row r="3851" spans="1:22">
      <c r="A3851">
        <v>-1.7440999999999999E-3</v>
      </c>
      <c r="B3851">
        <v>-1.2654999999999999E-3</v>
      </c>
      <c r="C3851">
        <v>0</v>
      </c>
      <c r="D3851">
        <v>0</v>
      </c>
      <c r="E3851">
        <v>-3.4164E-2</v>
      </c>
      <c r="F3851">
        <v>0</v>
      </c>
      <c r="Q3851">
        <v>-1.7440999999999999E-3</v>
      </c>
      <c r="R3851">
        <v>-1.2654999999999999E-3</v>
      </c>
      <c r="S3851">
        <v>0</v>
      </c>
      <c r="T3851">
        <v>0</v>
      </c>
      <c r="U3851">
        <v>-3.4164E-2</v>
      </c>
      <c r="V3851">
        <v>0</v>
      </c>
    </row>
    <row r="3852" spans="1:22">
      <c r="A3852">
        <v>2.3169000000000002E-3</v>
      </c>
      <c r="B3852">
        <v>-1.2497999999999999E-3</v>
      </c>
      <c r="C3852">
        <v>0</v>
      </c>
      <c r="D3852">
        <v>0</v>
      </c>
      <c r="E3852">
        <v>-3.40465E-2</v>
      </c>
      <c r="F3852">
        <v>0</v>
      </c>
      <c r="Q3852">
        <v>2.3169000000000002E-3</v>
      </c>
      <c r="R3852">
        <v>-1.2497999999999999E-3</v>
      </c>
      <c r="S3852">
        <v>0</v>
      </c>
      <c r="T3852">
        <v>0</v>
      </c>
      <c r="U3852">
        <v>-3.40465E-2</v>
      </c>
      <c r="V3852">
        <v>0</v>
      </c>
    </row>
    <row r="3853" spans="1:22">
      <c r="A3853">
        <v>5.9965000000000001E-3</v>
      </c>
      <c r="B3853">
        <v>-1.0277999999999999E-3</v>
      </c>
      <c r="C3853">
        <v>0</v>
      </c>
      <c r="D3853">
        <v>0</v>
      </c>
      <c r="E3853">
        <v>-3.2288200000000003E-2</v>
      </c>
      <c r="F3853">
        <v>0</v>
      </c>
      <c r="Q3853">
        <v>5.9965000000000001E-3</v>
      </c>
      <c r="R3853">
        <v>-1.0277999999999999E-3</v>
      </c>
      <c r="S3853">
        <v>0</v>
      </c>
      <c r="T3853">
        <v>0</v>
      </c>
      <c r="U3853">
        <v>-3.2288200000000003E-2</v>
      </c>
      <c r="V3853">
        <v>0</v>
      </c>
    </row>
    <row r="3854" spans="1:22">
      <c r="A3854">
        <v>8.6861999999999998E-3</v>
      </c>
      <c r="B3854">
        <v>-6.3619999999999996E-4</v>
      </c>
      <c r="C3854">
        <v>0</v>
      </c>
      <c r="D3854">
        <v>0</v>
      </c>
      <c r="E3854">
        <v>-2.9180600000000001E-2</v>
      </c>
      <c r="F3854">
        <v>0</v>
      </c>
      <c r="Q3854">
        <v>8.6861999999999998E-3</v>
      </c>
      <c r="R3854">
        <v>-6.3619999999999996E-4</v>
      </c>
      <c r="S3854">
        <v>0</v>
      </c>
      <c r="T3854">
        <v>0</v>
      </c>
      <c r="U3854">
        <v>-2.9180600000000001E-2</v>
      </c>
      <c r="V3854">
        <v>0</v>
      </c>
    </row>
    <row r="3855" spans="1:22">
      <c r="A3855">
        <v>9.9407000000000002E-3</v>
      </c>
      <c r="B3855">
        <v>-1.3960000000000001E-4</v>
      </c>
      <c r="C3855">
        <v>0</v>
      </c>
      <c r="D3855">
        <v>0</v>
      </c>
      <c r="E3855">
        <v>-2.5237800000000001E-2</v>
      </c>
      <c r="F3855">
        <v>0</v>
      </c>
      <c r="Q3855">
        <v>9.9407000000000002E-3</v>
      </c>
      <c r="R3855">
        <v>-1.3960000000000001E-4</v>
      </c>
      <c r="S3855">
        <v>0</v>
      </c>
      <c r="T3855">
        <v>0</v>
      </c>
      <c r="U3855">
        <v>-2.5237800000000001E-2</v>
      </c>
      <c r="V3855">
        <v>0</v>
      </c>
    </row>
    <row r="3856" spans="1:22">
      <c r="A3856">
        <v>9.5520999999999991E-3</v>
      </c>
      <c r="B3856">
        <v>3.8000000000000002E-4</v>
      </c>
      <c r="C3856">
        <v>0</v>
      </c>
      <c r="D3856">
        <v>0</v>
      </c>
      <c r="E3856">
        <v>-2.1111600000000001E-2</v>
      </c>
      <c r="F3856">
        <v>0</v>
      </c>
      <c r="Q3856">
        <v>9.5520999999999991E-3</v>
      </c>
      <c r="R3856">
        <v>3.8000000000000002E-4</v>
      </c>
      <c r="S3856">
        <v>0</v>
      </c>
      <c r="T3856">
        <v>0</v>
      </c>
      <c r="U3856">
        <v>-2.1111600000000001E-2</v>
      </c>
      <c r="V3856">
        <v>0</v>
      </c>
    </row>
    <row r="3857" spans="1:22">
      <c r="A3857">
        <v>7.5848E-3</v>
      </c>
      <c r="B3857">
        <v>8.3690000000000001E-4</v>
      </c>
      <c r="C3857">
        <v>0</v>
      </c>
      <c r="D3857">
        <v>0</v>
      </c>
      <c r="E3857">
        <v>-1.7484300000000001E-2</v>
      </c>
      <c r="F3857">
        <v>0</v>
      </c>
      <c r="Q3857">
        <v>7.5848E-3</v>
      </c>
      <c r="R3857">
        <v>8.3690000000000001E-4</v>
      </c>
      <c r="S3857">
        <v>0</v>
      </c>
      <c r="T3857">
        <v>0</v>
      </c>
      <c r="U3857">
        <v>-1.7484300000000001E-2</v>
      </c>
      <c r="V3857">
        <v>0</v>
      </c>
    </row>
    <row r="3858" spans="1:22">
      <c r="A3858">
        <v>4.3647E-3</v>
      </c>
      <c r="B3858">
        <v>1.1557E-3</v>
      </c>
      <c r="C3858">
        <v>0</v>
      </c>
      <c r="D3858">
        <v>0</v>
      </c>
      <c r="E3858">
        <v>-1.4955700000000001E-2</v>
      </c>
      <c r="F3858">
        <v>0</v>
      </c>
      <c r="Q3858">
        <v>4.3647E-3</v>
      </c>
      <c r="R3858">
        <v>1.1557E-3</v>
      </c>
      <c r="S3858">
        <v>0</v>
      </c>
      <c r="T3858">
        <v>0</v>
      </c>
      <c r="U3858">
        <v>-1.4955700000000001E-2</v>
      </c>
      <c r="V3858">
        <v>0</v>
      </c>
    </row>
    <row r="3859" spans="1:22">
      <c r="A3859">
        <v>4.2460000000000002E-4</v>
      </c>
      <c r="B3859">
        <v>1.2838000000000001E-3</v>
      </c>
      <c r="C3859">
        <v>0</v>
      </c>
      <c r="D3859">
        <v>0</v>
      </c>
      <c r="E3859">
        <v>-1.39443E-2</v>
      </c>
      <c r="F3859">
        <v>0</v>
      </c>
      <c r="Q3859">
        <v>4.2460000000000002E-4</v>
      </c>
      <c r="R3859">
        <v>1.2838000000000001E-3</v>
      </c>
      <c r="S3859">
        <v>0</v>
      </c>
      <c r="T3859">
        <v>0</v>
      </c>
      <c r="U3859">
        <v>-1.39443E-2</v>
      </c>
      <c r="V3859">
        <v>0</v>
      </c>
    </row>
    <row r="3860" spans="1:22">
      <c r="A3860">
        <v>-3.5842999999999999E-3</v>
      </c>
      <c r="B3860">
        <v>1.1999000000000001E-3</v>
      </c>
      <c r="C3860">
        <v>0</v>
      </c>
      <c r="D3860">
        <v>0</v>
      </c>
      <c r="E3860">
        <v>-1.4618300000000001E-2</v>
      </c>
      <c r="F3860">
        <v>0</v>
      </c>
      <c r="Q3860">
        <v>-3.5842999999999999E-3</v>
      </c>
      <c r="R3860">
        <v>1.1999000000000001E-3</v>
      </c>
      <c r="S3860">
        <v>0</v>
      </c>
      <c r="T3860">
        <v>0</v>
      </c>
      <c r="U3860">
        <v>-1.4618300000000001E-2</v>
      </c>
      <c r="V3860">
        <v>0</v>
      </c>
    </row>
    <row r="3861" spans="1:22">
      <c r="A3861">
        <v>-7.0004999999999998E-3</v>
      </c>
      <c r="B3861">
        <v>9.1790000000000003E-4</v>
      </c>
      <c r="C3861">
        <v>0</v>
      </c>
      <c r="D3861">
        <v>0</v>
      </c>
      <c r="E3861">
        <v>-1.6867500000000001E-2</v>
      </c>
      <c r="F3861">
        <v>0</v>
      </c>
      <c r="Q3861">
        <v>-7.0004999999999998E-3</v>
      </c>
      <c r="R3861">
        <v>9.1790000000000003E-4</v>
      </c>
      <c r="S3861">
        <v>0</v>
      </c>
      <c r="T3861">
        <v>0</v>
      </c>
      <c r="U3861">
        <v>-1.6867500000000001E-2</v>
      </c>
      <c r="V3861">
        <v>0</v>
      </c>
    </row>
    <row r="3862" spans="1:22">
      <c r="A3862">
        <v>-9.2612000000000007E-3</v>
      </c>
      <c r="B3862">
        <v>4.8420000000000001E-4</v>
      </c>
      <c r="C3862">
        <v>0</v>
      </c>
      <c r="D3862">
        <v>0</v>
      </c>
      <c r="E3862">
        <v>-2.0321700000000002E-2</v>
      </c>
      <c r="F3862">
        <v>0</v>
      </c>
      <c r="Q3862">
        <v>-9.2612000000000007E-3</v>
      </c>
      <c r="R3862">
        <v>4.8420000000000001E-4</v>
      </c>
      <c r="S3862">
        <v>0</v>
      </c>
      <c r="T3862">
        <v>0</v>
      </c>
      <c r="U3862">
        <v>-2.0321700000000002E-2</v>
      </c>
      <c r="V3862">
        <v>0</v>
      </c>
    </row>
    <row r="3863" spans="1:22">
      <c r="A3863">
        <v>-9.9942999999999994E-3</v>
      </c>
      <c r="B3863">
        <v>-2.9499999999999999E-5</v>
      </c>
      <c r="C3863">
        <v>0</v>
      </c>
      <c r="D3863">
        <v>0</v>
      </c>
      <c r="E3863">
        <v>-2.4411499999999999E-2</v>
      </c>
      <c r="F3863">
        <v>0</v>
      </c>
      <c r="Q3863">
        <v>-9.9942999999999994E-3</v>
      </c>
      <c r="R3863">
        <v>-2.9499999999999999E-5</v>
      </c>
      <c r="S3863">
        <v>0</v>
      </c>
      <c r="T3863">
        <v>0</v>
      </c>
      <c r="U3863">
        <v>-2.4411499999999999E-2</v>
      </c>
      <c r="V3863">
        <v>0</v>
      </c>
    </row>
    <row r="3864" spans="1:22">
      <c r="A3864">
        <v>-9.0790999999999997E-3</v>
      </c>
      <c r="B3864">
        <v>-5.3830000000000002E-4</v>
      </c>
      <c r="C3864">
        <v>0</v>
      </c>
      <c r="D3864">
        <v>0</v>
      </c>
      <c r="E3864">
        <v>-2.8462600000000001E-2</v>
      </c>
      <c r="F3864">
        <v>0</v>
      </c>
      <c r="Q3864">
        <v>-9.0790999999999997E-3</v>
      </c>
      <c r="R3864">
        <v>-5.3830000000000002E-4</v>
      </c>
      <c r="S3864">
        <v>0</v>
      </c>
      <c r="T3864">
        <v>0</v>
      </c>
      <c r="U3864">
        <v>-2.8462600000000001E-2</v>
      </c>
      <c r="V3864">
        <v>0</v>
      </c>
    </row>
    <row r="3865" spans="1:22">
      <c r="A3865">
        <v>-6.6663E-3</v>
      </c>
      <c r="B3865">
        <v>-9.5810000000000003E-4</v>
      </c>
      <c r="C3865">
        <v>0</v>
      </c>
      <c r="D3865">
        <v>0</v>
      </c>
      <c r="E3865">
        <v>-3.1807099999999998E-2</v>
      </c>
      <c r="F3865">
        <v>0</v>
      </c>
      <c r="Q3865">
        <v>-6.6663E-3</v>
      </c>
      <c r="R3865">
        <v>-9.5810000000000003E-4</v>
      </c>
      <c r="S3865">
        <v>0</v>
      </c>
      <c r="T3865">
        <v>0</v>
      </c>
      <c r="U3865">
        <v>-3.1807099999999998E-2</v>
      </c>
      <c r="V3865">
        <v>0</v>
      </c>
    </row>
    <row r="3866" spans="1:22">
      <c r="A3866">
        <v>-3.153E-3</v>
      </c>
      <c r="B3866">
        <v>-1.2197E-3</v>
      </c>
      <c r="C3866">
        <v>0</v>
      </c>
      <c r="D3866">
        <v>0</v>
      </c>
      <c r="E3866">
        <v>-3.3893899999999998E-2</v>
      </c>
      <c r="F3866">
        <v>0</v>
      </c>
      <c r="Q3866">
        <v>-3.153E-3</v>
      </c>
      <c r="R3866">
        <v>-1.2197E-3</v>
      </c>
      <c r="S3866">
        <v>0</v>
      </c>
      <c r="T3866">
        <v>0</v>
      </c>
      <c r="U3866">
        <v>-3.3893899999999998E-2</v>
      </c>
      <c r="V3866">
        <v>0</v>
      </c>
    </row>
    <row r="3867" spans="1:22">
      <c r="A3867">
        <v>8.8190000000000002E-4</v>
      </c>
      <c r="B3867">
        <v>-1.2799E-3</v>
      </c>
      <c r="C3867">
        <v>0</v>
      </c>
      <c r="D3867">
        <v>0</v>
      </c>
      <c r="E3867">
        <v>-3.43795E-2</v>
      </c>
      <c r="F3867">
        <v>0</v>
      </c>
      <c r="Q3867">
        <v>8.8190000000000002E-4</v>
      </c>
      <c r="R3867">
        <v>-1.2799E-3</v>
      </c>
      <c r="S3867">
        <v>0</v>
      </c>
      <c r="T3867">
        <v>0</v>
      </c>
      <c r="U3867">
        <v>-3.43795E-2</v>
      </c>
      <c r="V3867">
        <v>0</v>
      </c>
    </row>
    <row r="3868" spans="1:22">
      <c r="A3868">
        <v>4.7724000000000004E-3</v>
      </c>
      <c r="B3868">
        <v>-1.1287000000000001E-3</v>
      </c>
      <c r="C3868">
        <v>0</v>
      </c>
      <c r="D3868">
        <v>0</v>
      </c>
      <c r="E3868">
        <v>-3.31848E-2</v>
      </c>
      <c r="F3868">
        <v>0</v>
      </c>
      <c r="Q3868">
        <v>4.7724000000000004E-3</v>
      </c>
      <c r="R3868">
        <v>-1.1287000000000001E-3</v>
      </c>
      <c r="S3868">
        <v>0</v>
      </c>
      <c r="T3868">
        <v>0</v>
      </c>
      <c r="U3868">
        <v>-3.31848E-2</v>
      </c>
      <c r="V3868">
        <v>0</v>
      </c>
    </row>
    <row r="3869" spans="1:22">
      <c r="A3869">
        <v>7.8755000000000006E-3</v>
      </c>
      <c r="B3869">
        <v>-7.9129999999999999E-4</v>
      </c>
      <c r="C3869">
        <v>0</v>
      </c>
      <c r="D3869">
        <v>0</v>
      </c>
      <c r="E3869">
        <v>-3.0508199999999999E-2</v>
      </c>
      <c r="F3869">
        <v>0</v>
      </c>
      <c r="Q3869">
        <v>7.8755000000000006E-3</v>
      </c>
      <c r="R3869">
        <v>-7.9129999999999999E-4</v>
      </c>
      <c r="S3869">
        <v>0</v>
      </c>
      <c r="T3869">
        <v>0</v>
      </c>
      <c r="U3869">
        <v>-3.0508199999999999E-2</v>
      </c>
      <c r="V3869">
        <v>0</v>
      </c>
    </row>
    <row r="3870" spans="1:22">
      <c r="A3870">
        <v>9.6776999999999992E-3</v>
      </c>
      <c r="B3870">
        <v>-3.233E-4</v>
      </c>
      <c r="C3870">
        <v>0</v>
      </c>
      <c r="D3870">
        <v>0</v>
      </c>
      <c r="E3870">
        <v>-2.6792699999999999E-2</v>
      </c>
      <c r="F3870">
        <v>0</v>
      </c>
      <c r="Q3870">
        <v>9.6776999999999992E-3</v>
      </c>
      <c r="R3870">
        <v>-3.233E-4</v>
      </c>
      <c r="S3870">
        <v>0</v>
      </c>
      <c r="T3870">
        <v>0</v>
      </c>
      <c r="U3870">
        <v>-2.6792699999999999E-2</v>
      </c>
      <c r="V3870">
        <v>0</v>
      </c>
    </row>
    <row r="3871" spans="1:22">
      <c r="A3871">
        <v>9.8803999999999993E-3</v>
      </c>
      <c r="B3871">
        <v>1.9799999999999999E-4</v>
      </c>
      <c r="C3871">
        <v>0</v>
      </c>
      <c r="D3871">
        <v>0</v>
      </c>
      <c r="E3871">
        <v>-2.2652700000000001E-2</v>
      </c>
      <c r="F3871">
        <v>0</v>
      </c>
      <c r="Q3871">
        <v>9.8803999999999993E-3</v>
      </c>
      <c r="R3871">
        <v>1.9799999999999999E-4</v>
      </c>
      <c r="S3871">
        <v>0</v>
      </c>
      <c r="T3871">
        <v>0</v>
      </c>
      <c r="U3871">
        <v>-2.2652700000000001E-2</v>
      </c>
      <c r="V3871">
        <v>0</v>
      </c>
    </row>
    <row r="3872" spans="1:22">
      <c r="A3872">
        <v>8.4499999999999992E-3</v>
      </c>
      <c r="B3872">
        <v>6.8670000000000005E-4</v>
      </c>
      <c r="C3872">
        <v>0</v>
      </c>
      <c r="D3872">
        <v>0</v>
      </c>
      <c r="E3872">
        <v>-1.87726E-2</v>
      </c>
      <c r="F3872">
        <v>0</v>
      </c>
      <c r="Q3872">
        <v>8.4499999999999992E-3</v>
      </c>
      <c r="R3872">
        <v>6.8670000000000005E-4</v>
      </c>
      <c r="S3872">
        <v>0</v>
      </c>
      <c r="T3872">
        <v>0</v>
      </c>
      <c r="U3872">
        <v>-1.87726E-2</v>
      </c>
      <c r="V3872">
        <v>0</v>
      </c>
    </row>
    <row r="3873" spans="1:22">
      <c r="A3873">
        <v>5.6235E-3</v>
      </c>
      <c r="B3873">
        <v>1.062E-3</v>
      </c>
      <c r="C3873">
        <v>0</v>
      </c>
      <c r="D3873">
        <v>0</v>
      </c>
      <c r="E3873">
        <v>-1.5794099999999998E-2</v>
      </c>
      <c r="F3873">
        <v>0</v>
      </c>
      <c r="Q3873">
        <v>5.6235E-3</v>
      </c>
      <c r="R3873">
        <v>1.062E-3</v>
      </c>
      <c r="S3873">
        <v>0</v>
      </c>
      <c r="T3873">
        <v>0</v>
      </c>
      <c r="U3873">
        <v>-1.5794099999999998E-2</v>
      </c>
      <c r="V3873">
        <v>0</v>
      </c>
    </row>
    <row r="3874" spans="1:22">
      <c r="A3874">
        <v>1.8688000000000001E-3</v>
      </c>
      <c r="B3874">
        <v>1.2620999999999999E-3</v>
      </c>
      <c r="C3874">
        <v>0</v>
      </c>
      <c r="D3874">
        <v>0</v>
      </c>
      <c r="E3874">
        <v>-1.4209899999999999E-2</v>
      </c>
      <c r="F3874">
        <v>0</v>
      </c>
      <c r="Q3874">
        <v>1.8688000000000001E-3</v>
      </c>
      <c r="R3874">
        <v>1.2620999999999999E-3</v>
      </c>
      <c r="S3874">
        <v>0</v>
      </c>
      <c r="T3874">
        <v>0</v>
      </c>
      <c r="U3874">
        <v>-1.4209899999999999E-2</v>
      </c>
      <c r="V3874">
        <v>0</v>
      </c>
    </row>
    <row r="3875" spans="1:22">
      <c r="A3875">
        <v>-2.1933E-3</v>
      </c>
      <c r="B3875">
        <v>1.2539000000000001E-3</v>
      </c>
      <c r="C3875">
        <v>0</v>
      </c>
      <c r="D3875">
        <v>0</v>
      </c>
      <c r="E3875">
        <v>-1.4282599999999999E-2</v>
      </c>
      <c r="F3875">
        <v>0</v>
      </c>
      <c r="Q3875">
        <v>-2.1933E-3</v>
      </c>
      <c r="R3875">
        <v>1.2539000000000001E-3</v>
      </c>
      <c r="S3875">
        <v>0</v>
      </c>
      <c r="T3875">
        <v>0</v>
      </c>
      <c r="U3875">
        <v>-1.4282599999999999E-2</v>
      </c>
      <c r="V3875">
        <v>0</v>
      </c>
    </row>
    <row r="3876" spans="1:22">
      <c r="A3876">
        <v>-5.8920999999999999E-3</v>
      </c>
      <c r="B3876">
        <v>1.0386E-3</v>
      </c>
      <c r="C3876">
        <v>0</v>
      </c>
      <c r="D3876">
        <v>0</v>
      </c>
      <c r="E3876">
        <v>-1.6001499999999998E-2</v>
      </c>
      <c r="F3876">
        <v>0</v>
      </c>
      <c r="Q3876">
        <v>-5.8920999999999999E-3</v>
      </c>
      <c r="R3876">
        <v>1.0386E-3</v>
      </c>
      <c r="S3876">
        <v>0</v>
      </c>
      <c r="T3876">
        <v>0</v>
      </c>
      <c r="U3876">
        <v>-1.6001499999999998E-2</v>
      </c>
      <c r="V3876">
        <v>0</v>
      </c>
    </row>
    <row r="3877" spans="1:22">
      <c r="A3877">
        <v>-8.6178999999999995E-3</v>
      </c>
      <c r="B3877">
        <v>6.5180000000000001E-4</v>
      </c>
      <c r="C3877">
        <v>0</v>
      </c>
      <c r="D3877">
        <v>0</v>
      </c>
      <c r="E3877">
        <v>-1.9083800000000001E-2</v>
      </c>
      <c r="F3877">
        <v>0</v>
      </c>
      <c r="Q3877">
        <v>-8.6178999999999995E-3</v>
      </c>
      <c r="R3877">
        <v>6.5180000000000001E-4</v>
      </c>
      <c r="S3877">
        <v>0</v>
      </c>
      <c r="T3877">
        <v>0</v>
      </c>
      <c r="U3877">
        <v>-1.9083800000000001E-2</v>
      </c>
      <c r="V3877">
        <v>0</v>
      </c>
    </row>
    <row r="3878" spans="1:22">
      <c r="A3878">
        <v>-9.9220000000000003E-3</v>
      </c>
      <c r="B3878">
        <v>1.572E-4</v>
      </c>
      <c r="C3878">
        <v>0</v>
      </c>
      <c r="D3878">
        <v>0</v>
      </c>
      <c r="E3878">
        <v>-2.30216E-2</v>
      </c>
      <c r="F3878">
        <v>0</v>
      </c>
      <c r="Q3878">
        <v>-9.9220000000000003E-3</v>
      </c>
      <c r="R3878">
        <v>1.572E-4</v>
      </c>
      <c r="S3878">
        <v>0</v>
      </c>
      <c r="T3878">
        <v>0</v>
      </c>
      <c r="U3878">
        <v>-2.30216E-2</v>
      </c>
      <c r="V3878">
        <v>0</v>
      </c>
    </row>
    <row r="3879" spans="1:22">
      <c r="A3879">
        <v>-9.5896999999999996E-3</v>
      </c>
      <c r="B3879">
        <v>-3.6329999999999999E-4</v>
      </c>
      <c r="C3879">
        <v>0</v>
      </c>
      <c r="D3879">
        <v>0</v>
      </c>
      <c r="E3879">
        <v>-2.71658E-2</v>
      </c>
      <c r="F3879">
        <v>0</v>
      </c>
      <c r="Q3879">
        <v>-9.5896999999999996E-3</v>
      </c>
      <c r="R3879">
        <v>-3.6329999999999999E-4</v>
      </c>
      <c r="S3879">
        <v>0</v>
      </c>
      <c r="T3879">
        <v>0</v>
      </c>
      <c r="U3879">
        <v>-2.71658E-2</v>
      </c>
      <c r="V3879">
        <v>0</v>
      </c>
    </row>
    <row r="3880" spans="1:22">
      <c r="A3880">
        <v>-7.6758E-3</v>
      </c>
      <c r="B3880">
        <v>-8.2379999999999997E-4</v>
      </c>
      <c r="C3880">
        <v>0</v>
      </c>
      <c r="D3880">
        <v>0</v>
      </c>
      <c r="E3880">
        <v>-3.0832999999999999E-2</v>
      </c>
      <c r="F3880">
        <v>0</v>
      </c>
      <c r="Q3880">
        <v>-7.6758E-3</v>
      </c>
      <c r="R3880">
        <v>-8.2379999999999997E-4</v>
      </c>
      <c r="S3880">
        <v>0</v>
      </c>
      <c r="T3880">
        <v>0</v>
      </c>
      <c r="U3880">
        <v>-3.0832999999999999E-2</v>
      </c>
      <c r="V3880">
        <v>0</v>
      </c>
    </row>
    <row r="3881" spans="1:22">
      <c r="A3881">
        <v>-4.4951000000000001E-3</v>
      </c>
      <c r="B3881">
        <v>-1.1482E-3</v>
      </c>
      <c r="C3881">
        <v>0</v>
      </c>
      <c r="D3881">
        <v>0</v>
      </c>
      <c r="E3881">
        <v>-3.3418799999999999E-2</v>
      </c>
      <c r="F3881">
        <v>0</v>
      </c>
      <c r="Q3881">
        <v>-4.4951000000000001E-3</v>
      </c>
      <c r="R3881">
        <v>-1.1482E-3</v>
      </c>
      <c r="S3881">
        <v>0</v>
      </c>
      <c r="T3881">
        <v>0</v>
      </c>
      <c r="U3881">
        <v>-3.3418799999999999E-2</v>
      </c>
      <c r="V3881">
        <v>0</v>
      </c>
    </row>
    <row r="3882" spans="1:22">
      <c r="A3882">
        <v>-5.7169999999999996E-4</v>
      </c>
      <c r="B3882">
        <v>-1.2829E-3</v>
      </c>
      <c r="C3882">
        <v>0</v>
      </c>
      <c r="D3882">
        <v>0</v>
      </c>
      <c r="E3882">
        <v>-3.4497300000000002E-2</v>
      </c>
      <c r="F3882">
        <v>0</v>
      </c>
      <c r="Q3882">
        <v>-5.7169999999999996E-4</v>
      </c>
      <c r="R3882">
        <v>-1.2829E-3</v>
      </c>
      <c r="S3882">
        <v>0</v>
      </c>
      <c r="T3882">
        <v>0</v>
      </c>
      <c r="U3882">
        <v>-3.4497300000000002E-2</v>
      </c>
      <c r="V3882">
        <v>0</v>
      </c>
    </row>
    <row r="3883" spans="1:22">
      <c r="A3883">
        <v>3.4474000000000002E-3</v>
      </c>
      <c r="B3883">
        <v>-1.2059E-3</v>
      </c>
      <c r="C3883">
        <v>0</v>
      </c>
      <c r="D3883">
        <v>0</v>
      </c>
      <c r="E3883">
        <v>-3.3891600000000001E-2</v>
      </c>
      <c r="F3883">
        <v>0</v>
      </c>
      <c r="Q3883">
        <v>3.4474000000000002E-3</v>
      </c>
      <c r="R3883">
        <v>-1.2059E-3</v>
      </c>
      <c r="S3883">
        <v>0</v>
      </c>
      <c r="T3883">
        <v>0</v>
      </c>
      <c r="U3883">
        <v>-3.3891600000000001E-2</v>
      </c>
      <c r="V3883">
        <v>0</v>
      </c>
    </row>
    <row r="3884" spans="1:22">
      <c r="A3884">
        <v>6.8982000000000002E-3</v>
      </c>
      <c r="B3884">
        <v>-9.2969999999999999E-4</v>
      </c>
      <c r="C3884">
        <v>0</v>
      </c>
      <c r="D3884">
        <v>0</v>
      </c>
      <c r="E3884">
        <v>-3.17027E-2</v>
      </c>
      <c r="F3884">
        <v>0</v>
      </c>
      <c r="Q3884">
        <v>6.8982000000000002E-3</v>
      </c>
      <c r="R3884">
        <v>-9.2969999999999999E-4</v>
      </c>
      <c r="S3884">
        <v>0</v>
      </c>
      <c r="T3884">
        <v>0</v>
      </c>
      <c r="U3884">
        <v>-3.17027E-2</v>
      </c>
      <c r="V3884">
        <v>0</v>
      </c>
    </row>
    <row r="3885" spans="1:22">
      <c r="A3885">
        <v>9.2099E-3</v>
      </c>
      <c r="B3885">
        <v>-5.0020000000000002E-4</v>
      </c>
      <c r="C3885">
        <v>0</v>
      </c>
      <c r="D3885">
        <v>0</v>
      </c>
      <c r="E3885">
        <v>-2.82933E-2</v>
      </c>
      <c r="F3885">
        <v>0</v>
      </c>
      <c r="Q3885">
        <v>9.2099E-3</v>
      </c>
      <c r="R3885">
        <v>-5.0020000000000002E-4</v>
      </c>
      <c r="S3885">
        <v>0</v>
      </c>
      <c r="T3885">
        <v>0</v>
      </c>
      <c r="U3885">
        <v>-2.82933E-2</v>
      </c>
      <c r="V3885">
        <v>0</v>
      </c>
    </row>
    <row r="3886" spans="1:22">
      <c r="A3886">
        <v>9.9996000000000008E-3</v>
      </c>
      <c r="B3886">
        <v>1.1800000000000001E-5</v>
      </c>
      <c r="C3886">
        <v>0</v>
      </c>
      <c r="D3886">
        <v>0</v>
      </c>
      <c r="E3886">
        <v>-2.4227100000000001E-2</v>
      </c>
      <c r="F3886">
        <v>0</v>
      </c>
      <c r="Q3886">
        <v>9.9996000000000008E-3</v>
      </c>
      <c r="R3886">
        <v>1.1800000000000001E-5</v>
      </c>
      <c r="S3886">
        <v>0</v>
      </c>
      <c r="T3886">
        <v>0</v>
      </c>
      <c r="U3886">
        <v>-2.4227100000000001E-2</v>
      </c>
      <c r="V3886">
        <v>0</v>
      </c>
    </row>
    <row r="3887" spans="1:22">
      <c r="A3887">
        <v>9.1363999999999994E-3</v>
      </c>
      <c r="B3887">
        <v>5.2189999999999995E-4</v>
      </c>
      <c r="C3887">
        <v>0</v>
      </c>
      <c r="D3887">
        <v>0</v>
      </c>
      <c r="E3887">
        <v>-2.0176400000000001E-2</v>
      </c>
      <c r="F3887">
        <v>0</v>
      </c>
      <c r="Q3887">
        <v>9.1363999999999994E-3</v>
      </c>
      <c r="R3887">
        <v>5.2189999999999995E-4</v>
      </c>
      <c r="S3887">
        <v>0</v>
      </c>
      <c r="T3887">
        <v>0</v>
      </c>
      <c r="U3887">
        <v>-2.0176400000000001E-2</v>
      </c>
      <c r="V3887">
        <v>0</v>
      </c>
    </row>
    <row r="3888" spans="1:22">
      <c r="A3888">
        <v>6.7634000000000001E-3</v>
      </c>
      <c r="B3888">
        <v>9.4589999999999995E-4</v>
      </c>
      <c r="C3888">
        <v>0</v>
      </c>
      <c r="D3888">
        <v>0</v>
      </c>
      <c r="E3888">
        <v>-1.6811E-2</v>
      </c>
      <c r="F3888">
        <v>0</v>
      </c>
      <c r="Q3888">
        <v>6.7634000000000001E-3</v>
      </c>
      <c r="R3888">
        <v>9.4589999999999995E-4</v>
      </c>
      <c r="S3888">
        <v>0</v>
      </c>
      <c r="T3888">
        <v>0</v>
      </c>
      <c r="U3888">
        <v>-1.6811E-2</v>
      </c>
      <c r="V3888">
        <v>0</v>
      </c>
    </row>
    <row r="3889" spans="1:22">
      <c r="A3889">
        <v>3.2736000000000002E-3</v>
      </c>
      <c r="B3889">
        <v>1.2137999999999999E-3</v>
      </c>
      <c r="C3889">
        <v>0</v>
      </c>
      <c r="D3889">
        <v>0</v>
      </c>
      <c r="E3889">
        <v>-1.46876E-2</v>
      </c>
      <c r="F3889">
        <v>0</v>
      </c>
      <c r="Q3889">
        <v>3.2736000000000002E-3</v>
      </c>
      <c r="R3889">
        <v>1.2137999999999999E-3</v>
      </c>
      <c r="S3889">
        <v>0</v>
      </c>
      <c r="T3889">
        <v>0</v>
      </c>
      <c r="U3889">
        <v>-1.46876E-2</v>
      </c>
      <c r="V3889">
        <v>0</v>
      </c>
    </row>
    <row r="3890" spans="1:22">
      <c r="A3890">
        <v>-7.5569999999999999E-4</v>
      </c>
      <c r="B3890">
        <v>1.2814E-3</v>
      </c>
      <c r="C3890">
        <v>0</v>
      </c>
      <c r="D3890">
        <v>0</v>
      </c>
      <c r="E3890">
        <v>-1.41577E-2</v>
      </c>
      <c r="F3890">
        <v>0</v>
      </c>
      <c r="Q3890">
        <v>-7.5569999999999999E-4</v>
      </c>
      <c r="R3890">
        <v>1.2814E-3</v>
      </c>
      <c r="S3890">
        <v>0</v>
      </c>
      <c r="T3890">
        <v>0</v>
      </c>
      <c r="U3890">
        <v>-1.41577E-2</v>
      </c>
      <c r="V3890">
        <v>0</v>
      </c>
    </row>
    <row r="3891" spans="1:22">
      <c r="A3891">
        <v>-4.6589999999999999E-3</v>
      </c>
      <c r="B3891">
        <v>1.1374E-3</v>
      </c>
      <c r="C3891">
        <v>0</v>
      </c>
      <c r="D3891">
        <v>0</v>
      </c>
      <c r="E3891">
        <v>-1.5310000000000001E-2</v>
      </c>
      <c r="F3891">
        <v>0</v>
      </c>
      <c r="Q3891">
        <v>-4.6589999999999999E-3</v>
      </c>
      <c r="R3891">
        <v>1.1374E-3</v>
      </c>
      <c r="S3891">
        <v>0</v>
      </c>
      <c r="T3891">
        <v>0</v>
      </c>
      <c r="U3891">
        <v>-1.5310000000000001E-2</v>
      </c>
      <c r="V3891">
        <v>0</v>
      </c>
    </row>
    <row r="3892" spans="1:22">
      <c r="A3892">
        <v>-7.7926000000000002E-3</v>
      </c>
      <c r="B3892">
        <v>8.0550000000000001E-4</v>
      </c>
      <c r="C3892">
        <v>0</v>
      </c>
      <c r="D3892">
        <v>0</v>
      </c>
      <c r="E3892">
        <v>-1.79554E-2</v>
      </c>
      <c r="F3892">
        <v>0</v>
      </c>
      <c r="Q3892">
        <v>-7.7926000000000002E-3</v>
      </c>
      <c r="R3892">
        <v>8.0550000000000001E-4</v>
      </c>
      <c r="S3892">
        <v>0</v>
      </c>
      <c r="T3892">
        <v>0</v>
      </c>
      <c r="U3892">
        <v>-1.79554E-2</v>
      </c>
      <c r="V3892">
        <v>0</v>
      </c>
    </row>
    <row r="3893" spans="1:22">
      <c r="A3893">
        <v>-9.6401000000000004E-3</v>
      </c>
      <c r="B3893">
        <v>3.4049999999999998E-4</v>
      </c>
      <c r="C3893">
        <v>0</v>
      </c>
      <c r="D3893">
        <v>0</v>
      </c>
      <c r="E3893">
        <v>-2.16581E-2</v>
      </c>
      <c r="F3893">
        <v>0</v>
      </c>
      <c r="Q3893">
        <v>-9.6401000000000004E-3</v>
      </c>
      <c r="R3893">
        <v>3.4049999999999998E-4</v>
      </c>
      <c r="S3893">
        <v>0</v>
      </c>
      <c r="T3893">
        <v>0</v>
      </c>
      <c r="U3893">
        <v>-2.1658199999999999E-2</v>
      </c>
      <c r="V3893">
        <v>0</v>
      </c>
    </row>
    <row r="3894" spans="1:22">
      <c r="A3894">
        <v>-9.8978E-3</v>
      </c>
      <c r="B3894">
        <v>-1.807E-4</v>
      </c>
      <c r="C3894">
        <v>0</v>
      </c>
      <c r="D3894">
        <v>0</v>
      </c>
      <c r="E3894">
        <v>-2.5807900000000002E-2</v>
      </c>
      <c r="F3894">
        <v>0</v>
      </c>
      <c r="Q3894">
        <v>-9.8978E-3</v>
      </c>
      <c r="R3894">
        <v>-1.807E-4</v>
      </c>
      <c r="S3894">
        <v>0</v>
      </c>
      <c r="T3894">
        <v>0</v>
      </c>
      <c r="U3894">
        <v>-2.5807900000000002E-2</v>
      </c>
      <c r="V3894">
        <v>0</v>
      </c>
    </row>
    <row r="3895" spans="1:22">
      <c r="A3895">
        <v>-8.5229999999999993E-3</v>
      </c>
      <c r="B3895">
        <v>-6.7210000000000002E-4</v>
      </c>
      <c r="C3895">
        <v>0</v>
      </c>
      <c r="D3895">
        <v>0</v>
      </c>
      <c r="E3895">
        <v>-2.9720400000000001E-2</v>
      </c>
      <c r="F3895">
        <v>0</v>
      </c>
      <c r="Q3895">
        <v>-8.5229999999999993E-3</v>
      </c>
      <c r="R3895">
        <v>-6.7210000000000002E-4</v>
      </c>
      <c r="S3895">
        <v>0</v>
      </c>
      <c r="T3895">
        <v>0</v>
      </c>
      <c r="U3895">
        <v>-2.9720400000000001E-2</v>
      </c>
      <c r="V3895">
        <v>0</v>
      </c>
    </row>
    <row r="3896" spans="1:22">
      <c r="A3896">
        <v>-5.7421E-3</v>
      </c>
      <c r="B3896">
        <v>-1.0524E-3</v>
      </c>
      <c r="C3896">
        <v>0</v>
      </c>
      <c r="D3896">
        <v>0</v>
      </c>
      <c r="E3896">
        <v>-3.2750700000000001E-2</v>
      </c>
      <c r="F3896">
        <v>0</v>
      </c>
      <c r="Q3896">
        <v>-5.7421E-3</v>
      </c>
      <c r="R3896">
        <v>-1.0524E-3</v>
      </c>
      <c r="S3896">
        <v>0</v>
      </c>
      <c r="T3896">
        <v>0</v>
      </c>
      <c r="U3896">
        <v>-3.2750700000000001E-2</v>
      </c>
      <c r="V3896">
        <v>0</v>
      </c>
    </row>
    <row r="3897" spans="1:22">
      <c r="A3897">
        <v>-2.013E-3</v>
      </c>
      <c r="B3897">
        <v>-1.2589000000000001E-3</v>
      </c>
      <c r="C3897">
        <v>0</v>
      </c>
      <c r="D3897">
        <v>0</v>
      </c>
      <c r="E3897">
        <v>-3.43995E-2</v>
      </c>
      <c r="F3897">
        <v>0</v>
      </c>
      <c r="Q3897">
        <v>-2.013E-3</v>
      </c>
      <c r="R3897">
        <v>-1.2589000000000001E-3</v>
      </c>
      <c r="S3897">
        <v>0</v>
      </c>
      <c r="T3897">
        <v>0</v>
      </c>
      <c r="U3897">
        <v>-3.43995E-2</v>
      </c>
      <c r="V3897">
        <v>0</v>
      </c>
    </row>
    <row r="3898" spans="1:22">
      <c r="A3898">
        <v>2.0496999999999998E-3</v>
      </c>
      <c r="B3898">
        <v>-1.2574999999999999E-3</v>
      </c>
      <c r="C3898">
        <v>0</v>
      </c>
      <c r="D3898">
        <v>0</v>
      </c>
      <c r="E3898">
        <v>-3.4395700000000001E-2</v>
      </c>
      <c r="F3898">
        <v>0</v>
      </c>
      <c r="Q3898">
        <v>2.0496999999999998E-3</v>
      </c>
      <c r="R3898">
        <v>-1.2574999999999999E-3</v>
      </c>
      <c r="S3898">
        <v>0</v>
      </c>
      <c r="T3898">
        <v>0</v>
      </c>
      <c r="U3898">
        <v>-3.4395700000000001E-2</v>
      </c>
      <c r="V3898">
        <v>0</v>
      </c>
    </row>
    <row r="3899" spans="1:22">
      <c r="A3899">
        <v>5.7751E-3</v>
      </c>
      <c r="B3899">
        <v>-1.0485E-3</v>
      </c>
      <c r="C3899">
        <v>0</v>
      </c>
      <c r="D3899">
        <v>0</v>
      </c>
      <c r="E3899">
        <v>-3.2740999999999999E-2</v>
      </c>
      <c r="F3899">
        <v>0</v>
      </c>
      <c r="Q3899">
        <v>5.7751E-3</v>
      </c>
      <c r="R3899">
        <v>-1.0485E-3</v>
      </c>
      <c r="S3899">
        <v>0</v>
      </c>
      <c r="T3899">
        <v>0</v>
      </c>
      <c r="U3899">
        <v>-3.2740999999999999E-2</v>
      </c>
      <c r="V3899">
        <v>0</v>
      </c>
    </row>
    <row r="3900" spans="1:22">
      <c r="A3900">
        <v>8.5471999999999996E-3</v>
      </c>
      <c r="B3900">
        <v>-6.6649999999999999E-4</v>
      </c>
      <c r="C3900">
        <v>0</v>
      </c>
      <c r="D3900">
        <v>0</v>
      </c>
      <c r="E3900">
        <v>-2.9709699999999999E-2</v>
      </c>
      <c r="F3900">
        <v>0</v>
      </c>
      <c r="Q3900">
        <v>8.5471999999999996E-3</v>
      </c>
      <c r="R3900">
        <v>-6.6649999999999999E-4</v>
      </c>
      <c r="S3900">
        <v>0</v>
      </c>
      <c r="T3900">
        <v>0</v>
      </c>
      <c r="U3900">
        <v>-2.9709800000000001E-2</v>
      </c>
      <c r="V3900">
        <v>0</v>
      </c>
    </row>
    <row r="3901" spans="1:22">
      <c r="A3901">
        <v>9.9071999999999997E-3</v>
      </c>
      <c r="B3901">
        <v>-1.7450000000000001E-4</v>
      </c>
      <c r="C3901">
        <v>0</v>
      </c>
      <c r="D3901">
        <v>0</v>
      </c>
      <c r="E3901">
        <v>-2.5803400000000001E-2</v>
      </c>
      <c r="F3901">
        <v>0</v>
      </c>
      <c r="Q3901">
        <v>9.9071999999999997E-3</v>
      </c>
      <c r="R3901">
        <v>-1.7450000000000001E-4</v>
      </c>
      <c r="S3901">
        <v>0</v>
      </c>
      <c r="T3901">
        <v>0</v>
      </c>
      <c r="U3901">
        <v>-2.5803400000000001E-2</v>
      </c>
      <c r="V3901">
        <v>0</v>
      </c>
    </row>
    <row r="3902" spans="1:22">
      <c r="A3902">
        <v>9.6296000000000003E-3</v>
      </c>
      <c r="B3902">
        <v>3.4620000000000001E-4</v>
      </c>
      <c r="C3902">
        <v>0</v>
      </c>
      <c r="D3902">
        <v>0</v>
      </c>
      <c r="E3902">
        <v>-2.16679E-2</v>
      </c>
      <c r="F3902">
        <v>0</v>
      </c>
      <c r="Q3902">
        <v>9.6296000000000003E-3</v>
      </c>
      <c r="R3902">
        <v>3.4620000000000001E-4</v>
      </c>
      <c r="S3902">
        <v>0</v>
      </c>
      <c r="T3902">
        <v>0</v>
      </c>
      <c r="U3902">
        <v>-2.16679E-2</v>
      </c>
      <c r="V3902">
        <v>0</v>
      </c>
    </row>
    <row r="3903" spans="1:22">
      <c r="A3903">
        <v>7.7603999999999998E-3</v>
      </c>
      <c r="B3903">
        <v>8.0990000000000001E-4</v>
      </c>
      <c r="C3903">
        <v>0</v>
      </c>
      <c r="D3903">
        <v>0</v>
      </c>
      <c r="E3903">
        <v>-1.7987E-2</v>
      </c>
      <c r="F3903">
        <v>0</v>
      </c>
      <c r="Q3903">
        <v>7.7603999999999998E-3</v>
      </c>
      <c r="R3903">
        <v>8.0990000000000001E-4</v>
      </c>
      <c r="S3903">
        <v>0</v>
      </c>
      <c r="T3903">
        <v>0</v>
      </c>
      <c r="U3903">
        <v>-1.7987E-2</v>
      </c>
      <c r="V3903">
        <v>0</v>
      </c>
    </row>
    <row r="3904" spans="1:22">
      <c r="A3904">
        <v>4.6093999999999996E-3</v>
      </c>
      <c r="B3904">
        <v>1.1398999999999999E-3</v>
      </c>
      <c r="C3904">
        <v>0</v>
      </c>
      <c r="D3904">
        <v>0</v>
      </c>
      <c r="E3904">
        <v>-1.5369300000000001E-2</v>
      </c>
      <c r="F3904">
        <v>0</v>
      </c>
      <c r="Q3904">
        <v>4.6093999999999996E-3</v>
      </c>
      <c r="R3904">
        <v>1.1398999999999999E-3</v>
      </c>
      <c r="S3904">
        <v>0</v>
      </c>
      <c r="T3904">
        <v>0</v>
      </c>
      <c r="U3904">
        <v>-1.5369300000000001E-2</v>
      </c>
      <c r="V3904">
        <v>0</v>
      </c>
    </row>
    <row r="3905" spans="1:22">
      <c r="A3905">
        <v>6.9800000000000005E-4</v>
      </c>
      <c r="B3905">
        <v>1.2818E-3</v>
      </c>
      <c r="C3905">
        <v>0</v>
      </c>
      <c r="D3905">
        <v>0</v>
      </c>
      <c r="E3905">
        <v>-1.4248200000000001E-2</v>
      </c>
      <c r="F3905">
        <v>0</v>
      </c>
      <c r="Q3905">
        <v>6.9800000000000005E-4</v>
      </c>
      <c r="R3905">
        <v>1.2818E-3</v>
      </c>
      <c r="S3905">
        <v>0</v>
      </c>
      <c r="T3905">
        <v>0</v>
      </c>
      <c r="U3905">
        <v>-1.4248200000000001E-2</v>
      </c>
      <c r="V3905">
        <v>0</v>
      </c>
    </row>
    <row r="3906" spans="1:22">
      <c r="A3906">
        <v>-3.3273999999999999E-3</v>
      </c>
      <c r="B3906">
        <v>1.2121E-3</v>
      </c>
      <c r="C3906">
        <v>0</v>
      </c>
      <c r="D3906">
        <v>0</v>
      </c>
      <c r="E3906">
        <v>-1.48097E-2</v>
      </c>
      <c r="F3906">
        <v>0</v>
      </c>
      <c r="Q3906">
        <v>-3.3273999999999999E-3</v>
      </c>
      <c r="R3906">
        <v>1.2121E-3</v>
      </c>
      <c r="S3906">
        <v>0</v>
      </c>
      <c r="T3906">
        <v>0</v>
      </c>
      <c r="U3906">
        <v>-1.48097E-2</v>
      </c>
      <c r="V3906">
        <v>0</v>
      </c>
    </row>
    <row r="3907" spans="1:22">
      <c r="A3907">
        <v>-6.8025999999999998E-3</v>
      </c>
      <c r="B3907">
        <v>9.4220000000000003E-4</v>
      </c>
      <c r="C3907">
        <v>0</v>
      </c>
      <c r="D3907">
        <v>0</v>
      </c>
      <c r="E3907">
        <v>-1.6962399999999999E-2</v>
      </c>
      <c r="F3907">
        <v>0</v>
      </c>
      <c r="Q3907">
        <v>-6.8025999999999998E-3</v>
      </c>
      <c r="R3907">
        <v>9.4220000000000003E-4</v>
      </c>
      <c r="S3907">
        <v>0</v>
      </c>
      <c r="T3907">
        <v>0</v>
      </c>
      <c r="U3907">
        <v>-1.6962399999999999E-2</v>
      </c>
      <c r="V3907">
        <v>0</v>
      </c>
    </row>
    <row r="3908" spans="1:22">
      <c r="A3908">
        <v>-9.1547E-3</v>
      </c>
      <c r="B3908">
        <v>5.1659999999999998E-4</v>
      </c>
      <c r="C3908">
        <v>0</v>
      </c>
      <c r="D3908">
        <v>0</v>
      </c>
      <c r="E3908">
        <v>-2.0351899999999999E-2</v>
      </c>
      <c r="F3908">
        <v>0</v>
      </c>
      <c r="Q3908">
        <v>-9.1547E-3</v>
      </c>
      <c r="R3908">
        <v>5.1659999999999998E-4</v>
      </c>
      <c r="S3908">
        <v>0</v>
      </c>
      <c r="T3908">
        <v>0</v>
      </c>
      <c r="U3908">
        <v>-2.0351899999999999E-2</v>
      </c>
      <c r="V3908">
        <v>0</v>
      </c>
    </row>
    <row r="3909" spans="1:22">
      <c r="A3909">
        <v>-9.9968000000000001E-3</v>
      </c>
      <c r="B3909">
        <v>5.6999999999999996E-6</v>
      </c>
      <c r="C3909">
        <v>0</v>
      </c>
      <c r="D3909">
        <v>0</v>
      </c>
      <c r="E3909">
        <v>-2.44196E-2</v>
      </c>
      <c r="F3909">
        <v>0</v>
      </c>
      <c r="Q3909">
        <v>-9.9968000000000001E-3</v>
      </c>
      <c r="R3909">
        <v>5.6999999999999996E-6</v>
      </c>
      <c r="S3909">
        <v>0</v>
      </c>
      <c r="T3909">
        <v>0</v>
      </c>
      <c r="U3909">
        <v>-2.44196E-2</v>
      </c>
      <c r="V3909">
        <v>0</v>
      </c>
    </row>
    <row r="3910" spans="1:22">
      <c r="A3910">
        <v>-9.1903000000000002E-3</v>
      </c>
      <c r="B3910">
        <v>-5.061E-4</v>
      </c>
      <c r="C3910">
        <v>0</v>
      </c>
      <c r="D3910">
        <v>0</v>
      </c>
      <c r="E3910">
        <v>-2.84949E-2</v>
      </c>
      <c r="F3910">
        <v>0</v>
      </c>
      <c r="Q3910">
        <v>-9.1903000000000002E-3</v>
      </c>
      <c r="R3910">
        <v>-5.061E-4</v>
      </c>
      <c r="S3910">
        <v>0</v>
      </c>
      <c r="T3910">
        <v>0</v>
      </c>
      <c r="U3910">
        <v>-2.84949E-2</v>
      </c>
      <c r="V3910">
        <v>0</v>
      </c>
    </row>
    <row r="3911" spans="1:22">
      <c r="A3911">
        <v>-6.8677E-3</v>
      </c>
      <c r="B3911">
        <v>-9.343E-4</v>
      </c>
      <c r="C3911">
        <v>0</v>
      </c>
      <c r="D3911">
        <v>0</v>
      </c>
      <c r="E3911">
        <v>-3.1905799999999998E-2</v>
      </c>
      <c r="F3911">
        <v>0</v>
      </c>
      <c r="Q3911">
        <v>-6.8677E-3</v>
      </c>
      <c r="R3911">
        <v>-9.343E-4</v>
      </c>
      <c r="S3911">
        <v>0</v>
      </c>
      <c r="T3911">
        <v>0</v>
      </c>
      <c r="U3911">
        <v>-3.1905799999999998E-2</v>
      </c>
      <c r="V3911">
        <v>0</v>
      </c>
    </row>
    <row r="3912" spans="1:22">
      <c r="A3912">
        <v>-3.4115E-3</v>
      </c>
      <c r="B3912">
        <v>-1.2082E-3</v>
      </c>
      <c r="C3912">
        <v>0</v>
      </c>
      <c r="D3912">
        <v>0</v>
      </c>
      <c r="E3912">
        <v>-3.4090099999999998E-2</v>
      </c>
      <c r="F3912">
        <v>0</v>
      </c>
      <c r="Q3912">
        <v>-3.4115E-3</v>
      </c>
      <c r="R3912">
        <v>-1.2082E-3</v>
      </c>
      <c r="S3912">
        <v>0</v>
      </c>
      <c r="T3912">
        <v>0</v>
      </c>
      <c r="U3912">
        <v>-3.4090099999999998E-2</v>
      </c>
      <c r="V3912">
        <v>0</v>
      </c>
    </row>
    <row r="3913" spans="1:22">
      <c r="A3913">
        <v>6.0880000000000005E-4</v>
      </c>
      <c r="B3913">
        <v>-1.2825E-3</v>
      </c>
      <c r="C3913">
        <v>0</v>
      </c>
      <c r="D3913">
        <v>0</v>
      </c>
      <c r="E3913">
        <v>-3.4688400000000001E-2</v>
      </c>
      <c r="F3913">
        <v>0</v>
      </c>
      <c r="Q3913">
        <v>6.0880000000000005E-4</v>
      </c>
      <c r="R3913">
        <v>-1.2825E-3</v>
      </c>
      <c r="S3913">
        <v>0</v>
      </c>
      <c r="T3913">
        <v>0</v>
      </c>
      <c r="U3913">
        <v>-3.4688499999999997E-2</v>
      </c>
      <c r="V3913">
        <v>0</v>
      </c>
    </row>
    <row r="3914" spans="1:22">
      <c r="A3914">
        <v>4.5298999999999999E-3</v>
      </c>
      <c r="B3914">
        <v>-1.1451E-3</v>
      </c>
      <c r="C3914">
        <v>0</v>
      </c>
      <c r="D3914">
        <v>0</v>
      </c>
      <c r="E3914">
        <v>-3.3603000000000001E-2</v>
      </c>
      <c r="F3914">
        <v>0</v>
      </c>
      <c r="Q3914">
        <v>4.5298999999999999E-3</v>
      </c>
      <c r="R3914">
        <v>-1.1451E-3</v>
      </c>
      <c r="S3914">
        <v>0</v>
      </c>
      <c r="T3914">
        <v>0</v>
      </c>
      <c r="U3914">
        <v>-3.3603000000000001E-2</v>
      </c>
      <c r="V3914">
        <v>0</v>
      </c>
    </row>
    <row r="3915" spans="1:22">
      <c r="A3915">
        <v>7.7037E-3</v>
      </c>
      <c r="B3915">
        <v>-8.187E-4</v>
      </c>
      <c r="C3915">
        <v>0</v>
      </c>
      <c r="D3915">
        <v>0</v>
      </c>
      <c r="E3915">
        <v>-3.1014199999999999E-2</v>
      </c>
      <c r="F3915">
        <v>0</v>
      </c>
      <c r="Q3915">
        <v>7.7037E-3</v>
      </c>
      <c r="R3915">
        <v>-8.187E-4</v>
      </c>
      <c r="S3915">
        <v>0</v>
      </c>
      <c r="T3915">
        <v>0</v>
      </c>
      <c r="U3915">
        <v>-3.1014199999999999E-2</v>
      </c>
      <c r="V3915">
        <v>0</v>
      </c>
    </row>
    <row r="3916" spans="1:22">
      <c r="A3916">
        <v>9.6051000000000001E-3</v>
      </c>
      <c r="B3916">
        <v>-3.5730000000000001E-4</v>
      </c>
      <c r="C3916">
        <v>0</v>
      </c>
      <c r="D3916">
        <v>0</v>
      </c>
      <c r="E3916">
        <v>-2.73504E-2</v>
      </c>
      <c r="F3916">
        <v>0</v>
      </c>
      <c r="Q3916">
        <v>9.6051000000000001E-3</v>
      </c>
      <c r="R3916">
        <v>-3.5730000000000001E-4</v>
      </c>
      <c r="S3916">
        <v>0</v>
      </c>
      <c r="T3916">
        <v>0</v>
      </c>
      <c r="U3916">
        <v>-2.73505E-2</v>
      </c>
      <c r="V3916">
        <v>0</v>
      </c>
    </row>
    <row r="3917" spans="1:22">
      <c r="A3917">
        <v>9.9188999999999996E-3</v>
      </c>
      <c r="B3917">
        <v>1.6320000000000001E-4</v>
      </c>
      <c r="C3917">
        <v>0</v>
      </c>
      <c r="D3917">
        <v>0</v>
      </c>
      <c r="E3917">
        <v>-2.3217700000000001E-2</v>
      </c>
      <c r="F3917">
        <v>0</v>
      </c>
      <c r="Q3917">
        <v>9.9188999999999996E-3</v>
      </c>
      <c r="R3917">
        <v>1.6320000000000001E-4</v>
      </c>
      <c r="S3917">
        <v>0</v>
      </c>
      <c r="T3917">
        <v>0</v>
      </c>
      <c r="U3917">
        <v>-2.3217700000000001E-2</v>
      </c>
      <c r="V3917">
        <v>0</v>
      </c>
    </row>
    <row r="3918" spans="1:22">
      <c r="A3918">
        <v>8.5932999999999999E-3</v>
      </c>
      <c r="B3918">
        <v>6.5669999999999997E-4</v>
      </c>
      <c r="C3918">
        <v>0</v>
      </c>
      <c r="D3918">
        <v>0</v>
      </c>
      <c r="E3918">
        <v>-1.92991E-2</v>
      </c>
      <c r="F3918">
        <v>0</v>
      </c>
      <c r="Q3918">
        <v>8.5932999999999999E-3</v>
      </c>
      <c r="R3918">
        <v>6.5669999999999997E-4</v>
      </c>
      <c r="S3918">
        <v>0</v>
      </c>
      <c r="T3918">
        <v>0</v>
      </c>
      <c r="U3918">
        <v>-1.92991E-2</v>
      </c>
      <c r="V3918">
        <v>0</v>
      </c>
    </row>
    <row r="3919" spans="1:22">
      <c r="A3919">
        <v>5.8478000000000002E-3</v>
      </c>
      <c r="B3919">
        <v>1.0418000000000001E-3</v>
      </c>
      <c r="C3919">
        <v>0</v>
      </c>
      <c r="D3919">
        <v>0</v>
      </c>
      <c r="E3919">
        <v>-1.6242699999999999E-2</v>
      </c>
      <c r="F3919">
        <v>0</v>
      </c>
      <c r="Q3919">
        <v>5.8478000000000002E-3</v>
      </c>
      <c r="R3919">
        <v>1.0418000000000001E-3</v>
      </c>
      <c r="S3919">
        <v>0</v>
      </c>
      <c r="T3919">
        <v>0</v>
      </c>
      <c r="U3919">
        <v>-1.6242699999999999E-2</v>
      </c>
      <c r="V3919">
        <v>0</v>
      </c>
    </row>
    <row r="3920" spans="1:22">
      <c r="A3920">
        <v>2.1370999999999999E-3</v>
      </c>
      <c r="B3920">
        <v>1.2551000000000001E-3</v>
      </c>
      <c r="C3920">
        <v>0</v>
      </c>
      <c r="D3920">
        <v>0</v>
      </c>
      <c r="E3920">
        <v>-1.45541E-2</v>
      </c>
      <c r="F3920">
        <v>0</v>
      </c>
      <c r="Q3920">
        <v>2.1370999999999999E-3</v>
      </c>
      <c r="R3920">
        <v>1.2551000000000001E-3</v>
      </c>
      <c r="S3920">
        <v>0</v>
      </c>
      <c r="T3920">
        <v>0</v>
      </c>
      <c r="U3920">
        <v>-1.45541E-2</v>
      </c>
      <c r="V3920">
        <v>0</v>
      </c>
    </row>
    <row r="3921" spans="1:22">
      <c r="A3921">
        <v>-1.9254000000000001E-3</v>
      </c>
      <c r="B3921">
        <v>1.2611E-3</v>
      </c>
      <c r="C3921">
        <v>0</v>
      </c>
      <c r="D3921">
        <v>0</v>
      </c>
      <c r="E3921">
        <v>-1.4513099999999999E-2</v>
      </c>
      <c r="F3921">
        <v>0</v>
      </c>
      <c r="Q3921">
        <v>-1.9254000000000001E-3</v>
      </c>
      <c r="R3921">
        <v>1.2611E-3</v>
      </c>
      <c r="S3921">
        <v>0</v>
      </c>
      <c r="T3921">
        <v>0</v>
      </c>
      <c r="U3921">
        <v>-1.4513099999999999E-2</v>
      </c>
      <c r="V3921">
        <v>0</v>
      </c>
    </row>
    <row r="3922" spans="1:22">
      <c r="A3922">
        <v>-5.6687999999999999E-3</v>
      </c>
      <c r="B3922">
        <v>1.0589E-3</v>
      </c>
      <c r="C3922">
        <v>0</v>
      </c>
      <c r="D3922">
        <v>0</v>
      </c>
      <c r="E3922">
        <v>-1.6127800000000001E-2</v>
      </c>
      <c r="F3922">
        <v>0</v>
      </c>
      <c r="Q3922">
        <v>-5.6687999999999999E-3</v>
      </c>
      <c r="R3922">
        <v>1.0589E-3</v>
      </c>
      <c r="S3922">
        <v>0</v>
      </c>
      <c r="T3922">
        <v>0</v>
      </c>
      <c r="U3922">
        <v>-1.6127800000000001E-2</v>
      </c>
      <c r="V3922">
        <v>0</v>
      </c>
    </row>
    <row r="3923" spans="1:22">
      <c r="A3923">
        <v>-8.4759999999999992E-3</v>
      </c>
      <c r="B3923">
        <v>6.8179999999999998E-4</v>
      </c>
      <c r="C3923">
        <v>0</v>
      </c>
      <c r="D3923">
        <v>0</v>
      </c>
      <c r="E3923">
        <v>-1.91326E-2</v>
      </c>
      <c r="F3923">
        <v>0</v>
      </c>
      <c r="Q3923">
        <v>-8.4759999999999992E-3</v>
      </c>
      <c r="R3923">
        <v>6.8179999999999998E-4</v>
      </c>
      <c r="S3923">
        <v>0</v>
      </c>
      <c r="T3923">
        <v>0</v>
      </c>
      <c r="U3923">
        <v>-1.91326E-2</v>
      </c>
      <c r="V3923">
        <v>0</v>
      </c>
    </row>
    <row r="3924" spans="1:22">
      <c r="A3924">
        <v>-9.8847999999999991E-3</v>
      </c>
      <c r="B3924">
        <v>1.9210000000000001E-4</v>
      </c>
      <c r="C3924">
        <v>0</v>
      </c>
      <c r="D3924">
        <v>0</v>
      </c>
      <c r="E3924">
        <v>-2.3032400000000001E-2</v>
      </c>
      <c r="F3924">
        <v>0</v>
      </c>
      <c r="Q3924">
        <v>-9.8847999999999991E-3</v>
      </c>
      <c r="R3924">
        <v>1.9210000000000001E-4</v>
      </c>
      <c r="S3924">
        <v>0</v>
      </c>
      <c r="T3924">
        <v>0</v>
      </c>
      <c r="U3924">
        <v>-2.3032400000000001E-2</v>
      </c>
      <c r="V3924">
        <v>0</v>
      </c>
    </row>
    <row r="3925" spans="1:22">
      <c r="A3925">
        <v>-9.6634000000000008E-3</v>
      </c>
      <c r="B3925">
        <v>-3.2939999999999998E-4</v>
      </c>
      <c r="C3925">
        <v>0</v>
      </c>
      <c r="D3925">
        <v>0</v>
      </c>
      <c r="E3925">
        <v>-2.7184300000000002E-2</v>
      </c>
      <c r="F3925">
        <v>0</v>
      </c>
      <c r="Q3925">
        <v>-9.6634000000000008E-3</v>
      </c>
      <c r="R3925">
        <v>-3.2939999999999998E-4</v>
      </c>
      <c r="S3925">
        <v>0</v>
      </c>
      <c r="T3925">
        <v>0</v>
      </c>
      <c r="U3925">
        <v>-2.7184300000000002E-2</v>
      </c>
      <c r="V3925">
        <v>0</v>
      </c>
    </row>
    <row r="3926" spans="1:22">
      <c r="A3926">
        <v>-7.8481999999999996E-3</v>
      </c>
      <c r="B3926">
        <v>-7.9650000000000001E-4</v>
      </c>
      <c r="C3926">
        <v>0</v>
      </c>
      <c r="D3926">
        <v>0</v>
      </c>
      <c r="E3926">
        <v>-3.0903799999999999E-2</v>
      </c>
      <c r="F3926">
        <v>0</v>
      </c>
      <c r="Q3926">
        <v>-7.8481999999999996E-3</v>
      </c>
      <c r="R3926">
        <v>-7.9650000000000001E-4</v>
      </c>
      <c r="S3926">
        <v>0</v>
      </c>
      <c r="T3926">
        <v>0</v>
      </c>
      <c r="U3926">
        <v>-3.0903799999999999E-2</v>
      </c>
      <c r="V3926">
        <v>0</v>
      </c>
    </row>
    <row r="3927" spans="1:22">
      <c r="A3927">
        <v>-4.7378999999999998E-3</v>
      </c>
      <c r="B3927">
        <v>-1.132E-3</v>
      </c>
      <c r="C3927">
        <v>0</v>
      </c>
      <c r="D3927">
        <v>0</v>
      </c>
      <c r="E3927">
        <v>-3.3577700000000002E-2</v>
      </c>
      <c r="F3927">
        <v>0</v>
      </c>
      <c r="Q3927">
        <v>-4.7378999999999998E-3</v>
      </c>
      <c r="R3927">
        <v>-1.132E-3</v>
      </c>
      <c r="S3927">
        <v>0</v>
      </c>
      <c r="T3927">
        <v>0</v>
      </c>
      <c r="U3927">
        <v>-3.3577700000000002E-2</v>
      </c>
      <c r="V3927">
        <v>0</v>
      </c>
    </row>
    <row r="3928" spans="1:22">
      <c r="A3928">
        <v>-8.4480000000000004E-4</v>
      </c>
      <c r="B3928">
        <v>-1.2805E-3</v>
      </c>
      <c r="C3928">
        <v>0</v>
      </c>
      <c r="D3928">
        <v>0</v>
      </c>
      <c r="E3928">
        <v>-3.4765600000000001E-2</v>
      </c>
      <c r="F3928">
        <v>0</v>
      </c>
      <c r="Q3928">
        <v>-8.4480000000000004E-4</v>
      </c>
      <c r="R3928">
        <v>-1.2805E-3</v>
      </c>
      <c r="S3928">
        <v>0</v>
      </c>
      <c r="T3928">
        <v>0</v>
      </c>
      <c r="U3928">
        <v>-3.4765600000000001E-2</v>
      </c>
      <c r="V3928">
        <v>0</v>
      </c>
    </row>
    <row r="3929" spans="1:22">
      <c r="A3929">
        <v>3.1890999999999998E-3</v>
      </c>
      <c r="B3929">
        <v>-1.2176000000000001E-3</v>
      </c>
      <c r="C3929">
        <v>0</v>
      </c>
      <c r="D3929">
        <v>0</v>
      </c>
      <c r="E3929">
        <v>-3.42726E-2</v>
      </c>
      <c r="F3929">
        <v>0</v>
      </c>
      <c r="Q3929">
        <v>3.1890999999999998E-3</v>
      </c>
      <c r="R3929">
        <v>-1.2176000000000001E-3</v>
      </c>
      <c r="S3929">
        <v>0</v>
      </c>
      <c r="T3929">
        <v>0</v>
      </c>
      <c r="U3929">
        <v>-3.42726E-2</v>
      </c>
      <c r="V3929">
        <v>0</v>
      </c>
    </row>
    <row r="3930" spans="1:22">
      <c r="A3930">
        <v>6.6972999999999998E-3</v>
      </c>
      <c r="B3930">
        <v>-9.5370000000000003E-4</v>
      </c>
      <c r="C3930">
        <v>0</v>
      </c>
      <c r="D3930">
        <v>0</v>
      </c>
      <c r="E3930">
        <v>-3.2181000000000001E-2</v>
      </c>
      <c r="F3930">
        <v>0</v>
      </c>
      <c r="Q3930">
        <v>6.6972999999999998E-3</v>
      </c>
      <c r="R3930">
        <v>-9.5370000000000003E-4</v>
      </c>
      <c r="S3930">
        <v>0</v>
      </c>
      <c r="T3930">
        <v>0</v>
      </c>
      <c r="U3930">
        <v>-3.2181000000000001E-2</v>
      </c>
      <c r="V3930">
        <v>0</v>
      </c>
    </row>
    <row r="3931" spans="1:22">
      <c r="A3931">
        <v>9.0997000000000005E-3</v>
      </c>
      <c r="B3931">
        <v>-5.3240000000000004E-4</v>
      </c>
      <c r="C3931">
        <v>0</v>
      </c>
      <c r="D3931">
        <v>0</v>
      </c>
      <c r="E3931">
        <v>-2.8837399999999999E-2</v>
      </c>
      <c r="F3931">
        <v>0</v>
      </c>
      <c r="Q3931">
        <v>9.0997000000000005E-3</v>
      </c>
      <c r="R3931">
        <v>-5.3240000000000004E-4</v>
      </c>
      <c r="S3931">
        <v>0</v>
      </c>
      <c r="T3931">
        <v>0</v>
      </c>
      <c r="U3931">
        <v>-2.8837399999999999E-2</v>
      </c>
      <c r="V3931">
        <v>0</v>
      </c>
    </row>
    <row r="3932" spans="1:22">
      <c r="A3932">
        <v>9.9982999999999999E-3</v>
      </c>
      <c r="B3932">
        <v>-2.3300000000000001E-5</v>
      </c>
      <c r="C3932">
        <v>0</v>
      </c>
      <c r="D3932">
        <v>0</v>
      </c>
      <c r="E3932">
        <v>-2.4794799999999999E-2</v>
      </c>
      <c r="F3932">
        <v>0</v>
      </c>
      <c r="Q3932">
        <v>9.9982999999999999E-3</v>
      </c>
      <c r="R3932">
        <v>-2.3300000000000001E-5</v>
      </c>
      <c r="S3932">
        <v>0</v>
      </c>
      <c r="T3932">
        <v>0</v>
      </c>
      <c r="U3932">
        <v>-2.4794799999999999E-2</v>
      </c>
      <c r="V3932">
        <v>0</v>
      </c>
    </row>
    <row r="3933" spans="1:22">
      <c r="A3933">
        <v>9.2443999999999998E-3</v>
      </c>
      <c r="B3933">
        <v>4.8959999999999997E-4</v>
      </c>
      <c r="C3933">
        <v>0</v>
      </c>
      <c r="D3933">
        <v>0</v>
      </c>
      <c r="E3933">
        <v>-2.07216E-2</v>
      </c>
      <c r="F3933">
        <v>0</v>
      </c>
      <c r="Q3933">
        <v>9.2443999999999998E-3</v>
      </c>
      <c r="R3933">
        <v>4.8959999999999997E-4</v>
      </c>
      <c r="S3933">
        <v>0</v>
      </c>
      <c r="T3933">
        <v>0</v>
      </c>
      <c r="U3933">
        <v>-2.07216E-2</v>
      </c>
      <c r="V3933">
        <v>0</v>
      </c>
    </row>
    <row r="3934" spans="1:22">
      <c r="A3934">
        <v>6.9626999999999996E-3</v>
      </c>
      <c r="B3934">
        <v>9.2179999999999996E-4</v>
      </c>
      <c r="C3934">
        <v>0</v>
      </c>
      <c r="D3934">
        <v>0</v>
      </c>
      <c r="E3934">
        <v>-1.72911E-2</v>
      </c>
      <c r="F3934">
        <v>0</v>
      </c>
      <c r="Q3934">
        <v>6.9626999999999996E-3</v>
      </c>
      <c r="R3934">
        <v>9.2179999999999996E-4</v>
      </c>
      <c r="S3934">
        <v>0</v>
      </c>
      <c r="T3934">
        <v>0</v>
      </c>
      <c r="U3934">
        <v>-1.72912E-2</v>
      </c>
      <c r="V3934">
        <v>0</v>
      </c>
    </row>
    <row r="3935" spans="1:22">
      <c r="A3935">
        <v>3.5312E-3</v>
      </c>
      <c r="B3935">
        <v>1.2018E-3</v>
      </c>
      <c r="C3935">
        <v>0</v>
      </c>
      <c r="D3935">
        <v>0</v>
      </c>
      <c r="E3935">
        <v>-1.50709E-2</v>
      </c>
      <c r="F3935">
        <v>0</v>
      </c>
      <c r="Q3935">
        <v>3.5312E-3</v>
      </c>
      <c r="R3935">
        <v>1.2018E-3</v>
      </c>
      <c r="S3935">
        <v>0</v>
      </c>
      <c r="T3935">
        <v>0</v>
      </c>
      <c r="U3935">
        <v>-1.50709E-2</v>
      </c>
      <c r="V3935">
        <v>0</v>
      </c>
    </row>
    <row r="3936" spans="1:22">
      <c r="A3936">
        <v>-4.8250000000000002E-4</v>
      </c>
      <c r="B3936">
        <v>1.2834999999999999E-3</v>
      </c>
      <c r="C3936">
        <v>0</v>
      </c>
      <c r="D3936">
        <v>0</v>
      </c>
      <c r="E3936">
        <v>-1.44285E-2</v>
      </c>
      <c r="F3936">
        <v>0</v>
      </c>
      <c r="Q3936">
        <v>-4.8250000000000002E-4</v>
      </c>
      <c r="R3936">
        <v>1.2834999999999999E-3</v>
      </c>
      <c r="S3936">
        <v>0</v>
      </c>
      <c r="T3936">
        <v>0</v>
      </c>
      <c r="U3936">
        <v>-1.44285E-2</v>
      </c>
      <c r="V3936">
        <v>0</v>
      </c>
    </row>
    <row r="3937" spans="1:22">
      <c r="A3937">
        <v>-4.4152000000000002E-3</v>
      </c>
      <c r="B3937">
        <v>1.1532999999999999E-3</v>
      </c>
      <c r="C3937">
        <v>0</v>
      </c>
      <c r="D3937">
        <v>0</v>
      </c>
      <c r="E3937">
        <v>-1.54711E-2</v>
      </c>
      <c r="F3937">
        <v>0</v>
      </c>
      <c r="Q3937">
        <v>-4.4152000000000002E-3</v>
      </c>
      <c r="R3937">
        <v>1.1532999999999999E-3</v>
      </c>
      <c r="S3937">
        <v>0</v>
      </c>
      <c r="T3937">
        <v>0</v>
      </c>
      <c r="U3937">
        <v>-1.54711E-2</v>
      </c>
      <c r="V3937">
        <v>0</v>
      </c>
    </row>
    <row r="3938" spans="1:22">
      <c r="A3938">
        <v>-7.6182000000000003E-3</v>
      </c>
      <c r="B3938">
        <v>8.3259999999999996E-4</v>
      </c>
      <c r="C3938">
        <v>0</v>
      </c>
      <c r="D3938">
        <v>0</v>
      </c>
      <c r="E3938">
        <v>-1.80278E-2</v>
      </c>
      <c r="F3938">
        <v>0</v>
      </c>
      <c r="Q3938">
        <v>-7.6182000000000003E-3</v>
      </c>
      <c r="R3938">
        <v>8.3259999999999996E-4</v>
      </c>
      <c r="S3938">
        <v>0</v>
      </c>
      <c r="T3938">
        <v>0</v>
      </c>
      <c r="U3938">
        <v>-1.80278E-2</v>
      </c>
      <c r="V3938">
        <v>0</v>
      </c>
    </row>
    <row r="3939" spans="1:22">
      <c r="A3939">
        <v>-9.5641000000000007E-3</v>
      </c>
      <c r="B3939">
        <v>3.7429999999999999E-4</v>
      </c>
      <c r="C3939">
        <v>0</v>
      </c>
      <c r="D3939">
        <v>0</v>
      </c>
      <c r="E3939">
        <v>-2.1677399999999999E-2</v>
      </c>
      <c r="F3939">
        <v>0</v>
      </c>
      <c r="Q3939">
        <v>-9.5641000000000007E-3</v>
      </c>
      <c r="R3939">
        <v>3.7429999999999999E-4</v>
      </c>
      <c r="S3939">
        <v>0</v>
      </c>
      <c r="T3939">
        <v>0</v>
      </c>
      <c r="U3939">
        <v>-2.1677399999999999E-2</v>
      </c>
      <c r="V3939">
        <v>0</v>
      </c>
    </row>
    <row r="3940" spans="1:22">
      <c r="A3940">
        <v>-9.9325000000000004E-3</v>
      </c>
      <c r="B3940">
        <v>-1.4579999999999999E-4</v>
      </c>
      <c r="C3940">
        <v>0</v>
      </c>
      <c r="D3940">
        <v>0</v>
      </c>
      <c r="E3940">
        <v>-2.5818299999999999E-2</v>
      </c>
      <c r="F3940">
        <v>0</v>
      </c>
      <c r="Q3940">
        <v>-9.9325000000000004E-3</v>
      </c>
      <c r="R3940">
        <v>-1.4579999999999999E-4</v>
      </c>
      <c r="S3940">
        <v>0</v>
      </c>
      <c r="T3940">
        <v>0</v>
      </c>
      <c r="U3940">
        <v>-2.5818299999999999E-2</v>
      </c>
      <c r="V3940">
        <v>0</v>
      </c>
    </row>
    <row r="3941" spans="1:22">
      <c r="A3941">
        <v>-8.6628E-3</v>
      </c>
      <c r="B3941">
        <v>-6.4179999999999999E-4</v>
      </c>
      <c r="C3941">
        <v>0</v>
      </c>
      <c r="D3941">
        <v>0</v>
      </c>
      <c r="E3941">
        <v>-2.97679E-2</v>
      </c>
      <c r="F3941">
        <v>0</v>
      </c>
      <c r="Q3941">
        <v>-8.6628E-3</v>
      </c>
      <c r="R3941">
        <v>-6.4179999999999999E-4</v>
      </c>
      <c r="S3941">
        <v>0</v>
      </c>
      <c r="T3941">
        <v>0</v>
      </c>
      <c r="U3941">
        <v>-2.97679E-2</v>
      </c>
      <c r="V3941">
        <v>0</v>
      </c>
    </row>
    <row r="3942" spans="1:22">
      <c r="A3942">
        <v>-5.9639999999999997E-3</v>
      </c>
      <c r="B3942">
        <v>-1.0318E-3</v>
      </c>
      <c r="C3942">
        <v>0</v>
      </c>
      <c r="D3942">
        <v>0</v>
      </c>
      <c r="E3942">
        <v>-3.2875000000000001E-2</v>
      </c>
      <c r="F3942">
        <v>0</v>
      </c>
      <c r="Q3942">
        <v>-5.9639999999999997E-3</v>
      </c>
      <c r="R3942">
        <v>-1.0318E-3</v>
      </c>
      <c r="S3942">
        <v>0</v>
      </c>
      <c r="T3942">
        <v>0</v>
      </c>
      <c r="U3942">
        <v>-3.2875000000000001E-2</v>
      </c>
      <c r="V3942">
        <v>0</v>
      </c>
    </row>
    <row r="3943" spans="1:22">
      <c r="A3943">
        <v>-2.2802999999999999E-3</v>
      </c>
      <c r="B3943">
        <v>-1.2514E-3</v>
      </c>
      <c r="C3943">
        <v>0</v>
      </c>
      <c r="D3943">
        <v>0</v>
      </c>
      <c r="E3943">
        <v>-3.4627600000000001E-2</v>
      </c>
      <c r="F3943">
        <v>0</v>
      </c>
      <c r="Q3943">
        <v>-2.2802999999999999E-3</v>
      </c>
      <c r="R3943">
        <v>-1.2514E-3</v>
      </c>
      <c r="S3943">
        <v>0</v>
      </c>
      <c r="T3943">
        <v>0</v>
      </c>
      <c r="U3943">
        <v>-3.4627600000000001E-2</v>
      </c>
      <c r="V3943">
        <v>0</v>
      </c>
    </row>
    <row r="3944" spans="1:22">
      <c r="A3944">
        <v>1.7809E-3</v>
      </c>
      <c r="B3944">
        <v>-1.2643000000000001E-3</v>
      </c>
      <c r="C3944">
        <v>0</v>
      </c>
      <c r="D3944">
        <v>0</v>
      </c>
      <c r="E3944">
        <v>-3.4737400000000002E-2</v>
      </c>
      <c r="F3944">
        <v>0</v>
      </c>
      <c r="Q3944">
        <v>1.7809E-3</v>
      </c>
      <c r="R3944">
        <v>-1.2643000000000001E-3</v>
      </c>
      <c r="S3944">
        <v>0</v>
      </c>
      <c r="T3944">
        <v>0</v>
      </c>
      <c r="U3944">
        <v>-3.4737400000000002E-2</v>
      </c>
      <c r="V3944">
        <v>0</v>
      </c>
    </row>
    <row r="3945" spans="1:22">
      <c r="A3945">
        <v>5.5493000000000001E-3</v>
      </c>
      <c r="B3945">
        <v>-1.0685E-3</v>
      </c>
      <c r="C3945">
        <v>0</v>
      </c>
      <c r="D3945">
        <v>0</v>
      </c>
      <c r="E3945">
        <v>-3.3187500000000002E-2</v>
      </c>
      <c r="F3945">
        <v>0</v>
      </c>
      <c r="Q3945">
        <v>5.5493000000000001E-3</v>
      </c>
      <c r="R3945">
        <v>-1.0685E-3</v>
      </c>
      <c r="S3945">
        <v>0</v>
      </c>
      <c r="T3945">
        <v>0</v>
      </c>
      <c r="U3945">
        <v>-3.3187500000000002E-2</v>
      </c>
      <c r="V3945">
        <v>0</v>
      </c>
    </row>
    <row r="3946" spans="1:22">
      <c r="A3946">
        <v>8.4017999999999992E-3</v>
      </c>
      <c r="B3946">
        <v>-6.9629999999999996E-4</v>
      </c>
      <c r="C3946">
        <v>0</v>
      </c>
      <c r="D3946">
        <v>0</v>
      </c>
      <c r="E3946">
        <v>-3.0234899999999999E-2</v>
      </c>
      <c r="F3946">
        <v>0</v>
      </c>
      <c r="Q3946">
        <v>8.4017999999999992E-3</v>
      </c>
      <c r="R3946">
        <v>-6.9629999999999996E-4</v>
      </c>
      <c r="S3946">
        <v>0</v>
      </c>
      <c r="T3946">
        <v>0</v>
      </c>
      <c r="U3946">
        <v>-3.0234899999999999E-2</v>
      </c>
      <c r="V3946">
        <v>0</v>
      </c>
    </row>
    <row r="3947" spans="1:22">
      <c r="A3947">
        <v>9.8662000000000003E-3</v>
      </c>
      <c r="B3947">
        <v>-2.0929999999999999E-4</v>
      </c>
      <c r="C3947">
        <v>0</v>
      </c>
      <c r="D3947">
        <v>0</v>
      </c>
      <c r="E3947">
        <v>-2.6367999999999999E-2</v>
      </c>
      <c r="F3947">
        <v>0</v>
      </c>
      <c r="Q3947">
        <v>9.8662000000000003E-3</v>
      </c>
      <c r="R3947">
        <v>-2.0929999999999999E-4</v>
      </c>
      <c r="S3947">
        <v>0</v>
      </c>
      <c r="T3947">
        <v>0</v>
      </c>
      <c r="U3947">
        <v>-2.6367999999999999E-2</v>
      </c>
      <c r="V3947">
        <v>0</v>
      </c>
    </row>
    <row r="3948" spans="1:22">
      <c r="A3948">
        <v>9.6997999999999997E-3</v>
      </c>
      <c r="B3948">
        <v>3.122E-4</v>
      </c>
      <c r="C3948">
        <v>0</v>
      </c>
      <c r="D3948">
        <v>0</v>
      </c>
      <c r="E3948">
        <v>-2.2226300000000001E-2</v>
      </c>
      <c r="F3948">
        <v>0</v>
      </c>
      <c r="Q3948">
        <v>9.6997999999999997E-3</v>
      </c>
      <c r="R3948">
        <v>3.122E-4</v>
      </c>
      <c r="S3948">
        <v>0</v>
      </c>
      <c r="T3948">
        <v>0</v>
      </c>
      <c r="U3948">
        <v>-2.22264E-2</v>
      </c>
      <c r="V3948">
        <v>0</v>
      </c>
    </row>
    <row r="3949" spans="1:22">
      <c r="A3949">
        <v>7.9302999999999995E-3</v>
      </c>
      <c r="B3949">
        <v>7.8220000000000004E-4</v>
      </c>
      <c r="C3949">
        <v>0</v>
      </c>
      <c r="D3949">
        <v>0</v>
      </c>
      <c r="E3949">
        <v>-1.84946E-2</v>
      </c>
      <c r="F3949">
        <v>0</v>
      </c>
      <c r="Q3949">
        <v>7.9302999999999995E-3</v>
      </c>
      <c r="R3949">
        <v>7.8220000000000004E-4</v>
      </c>
      <c r="S3949">
        <v>0</v>
      </c>
      <c r="T3949">
        <v>0</v>
      </c>
      <c r="U3949">
        <v>-1.84946E-2</v>
      </c>
      <c r="V3949">
        <v>0</v>
      </c>
    </row>
    <row r="3950" spans="1:22">
      <c r="A3950">
        <v>4.8507000000000003E-3</v>
      </c>
      <c r="B3950">
        <v>1.1232E-3</v>
      </c>
      <c r="C3950">
        <v>0</v>
      </c>
      <c r="D3950">
        <v>0</v>
      </c>
      <c r="E3950">
        <v>-1.57898E-2</v>
      </c>
      <c r="F3950">
        <v>0</v>
      </c>
      <c r="Q3950">
        <v>4.8507000000000003E-3</v>
      </c>
      <c r="R3950">
        <v>1.1232E-3</v>
      </c>
      <c r="S3950">
        <v>0</v>
      </c>
      <c r="T3950">
        <v>0</v>
      </c>
      <c r="U3950">
        <v>-1.57898E-2</v>
      </c>
      <c r="V3950">
        <v>0</v>
      </c>
    </row>
    <row r="3951" spans="1:22">
      <c r="A3951">
        <v>9.7079999999999996E-4</v>
      </c>
      <c r="B3951">
        <v>1.2788000000000001E-3</v>
      </c>
      <c r="C3951">
        <v>0</v>
      </c>
      <c r="D3951">
        <v>0</v>
      </c>
      <c r="E3951">
        <v>-1.4559600000000001E-2</v>
      </c>
      <c r="F3951">
        <v>0</v>
      </c>
      <c r="Q3951">
        <v>9.7079999999999996E-4</v>
      </c>
      <c r="R3951">
        <v>1.2788000000000001E-3</v>
      </c>
      <c r="S3951">
        <v>0</v>
      </c>
      <c r="T3951">
        <v>0</v>
      </c>
      <c r="U3951">
        <v>-1.4559600000000001E-2</v>
      </c>
      <c r="V3951">
        <v>0</v>
      </c>
    </row>
    <row r="3952" spans="1:22">
      <c r="A3952">
        <v>-3.0680999999999998E-3</v>
      </c>
      <c r="B3952">
        <v>1.2233000000000001E-3</v>
      </c>
      <c r="C3952">
        <v>0</v>
      </c>
      <c r="D3952">
        <v>0</v>
      </c>
      <c r="E3952">
        <v>-1.50083E-2</v>
      </c>
      <c r="F3952">
        <v>0</v>
      </c>
      <c r="Q3952">
        <v>-3.0680999999999998E-3</v>
      </c>
      <c r="R3952">
        <v>1.2233000000000001E-3</v>
      </c>
      <c r="S3952">
        <v>0</v>
      </c>
      <c r="T3952">
        <v>0</v>
      </c>
      <c r="U3952">
        <v>-1.50083E-2</v>
      </c>
      <c r="V3952">
        <v>0</v>
      </c>
    </row>
    <row r="3953" spans="1:22">
      <c r="A3953">
        <v>-6.5995000000000003E-3</v>
      </c>
      <c r="B3953">
        <v>9.6579999999999995E-4</v>
      </c>
      <c r="C3953">
        <v>0</v>
      </c>
      <c r="D3953">
        <v>0</v>
      </c>
      <c r="E3953">
        <v>-1.7062899999999999E-2</v>
      </c>
      <c r="F3953">
        <v>0</v>
      </c>
      <c r="Q3953">
        <v>-6.5995000000000003E-3</v>
      </c>
      <c r="R3953">
        <v>9.6579999999999995E-4</v>
      </c>
      <c r="S3953">
        <v>0</v>
      </c>
      <c r="T3953">
        <v>0</v>
      </c>
      <c r="U3953">
        <v>-1.7062899999999999E-2</v>
      </c>
      <c r="V3953">
        <v>0</v>
      </c>
    </row>
    <row r="3954" spans="1:22">
      <c r="A3954">
        <v>-9.0413999999999998E-3</v>
      </c>
      <c r="B3954">
        <v>5.4869999999999995E-4</v>
      </c>
      <c r="C3954">
        <v>0</v>
      </c>
      <c r="D3954">
        <v>0</v>
      </c>
      <c r="E3954">
        <v>-2.0385299999999999E-2</v>
      </c>
      <c r="F3954">
        <v>0</v>
      </c>
      <c r="Q3954">
        <v>-9.0413999999999998E-3</v>
      </c>
      <c r="R3954">
        <v>5.4869999999999995E-4</v>
      </c>
      <c r="S3954">
        <v>0</v>
      </c>
      <c r="T3954">
        <v>0</v>
      </c>
      <c r="U3954">
        <v>-2.0385299999999999E-2</v>
      </c>
      <c r="V3954">
        <v>0</v>
      </c>
    </row>
    <row r="3955" spans="1:22">
      <c r="A3955">
        <v>-9.9918999999999997E-3</v>
      </c>
      <c r="B3955">
        <v>4.0899999999999998E-5</v>
      </c>
      <c r="C3955">
        <v>0</v>
      </c>
      <c r="D3955">
        <v>0</v>
      </c>
      <c r="E3955">
        <v>-2.44278E-2</v>
      </c>
      <c r="F3955">
        <v>0</v>
      </c>
      <c r="Q3955">
        <v>-9.9918999999999997E-3</v>
      </c>
      <c r="R3955">
        <v>4.0899999999999998E-5</v>
      </c>
      <c r="S3955">
        <v>0</v>
      </c>
      <c r="T3955">
        <v>0</v>
      </c>
      <c r="U3955">
        <v>-2.4427899999999999E-2</v>
      </c>
      <c r="V3955">
        <v>0</v>
      </c>
    </row>
    <row r="3956" spans="1:22">
      <c r="A3956">
        <v>-9.2945000000000007E-3</v>
      </c>
      <c r="B3956">
        <v>-4.7360000000000002E-4</v>
      </c>
      <c r="C3956">
        <v>0</v>
      </c>
      <c r="D3956">
        <v>0</v>
      </c>
      <c r="E3956">
        <v>-2.85242E-2</v>
      </c>
      <c r="F3956">
        <v>0</v>
      </c>
      <c r="Q3956">
        <v>-9.2945000000000007E-3</v>
      </c>
      <c r="R3956">
        <v>-4.7360000000000002E-4</v>
      </c>
      <c r="S3956">
        <v>0</v>
      </c>
      <c r="T3956">
        <v>0</v>
      </c>
      <c r="U3956">
        <v>-2.85242E-2</v>
      </c>
      <c r="V3956">
        <v>0</v>
      </c>
    </row>
    <row r="3957" spans="1:22">
      <c r="A3957">
        <v>-7.064E-3</v>
      </c>
      <c r="B3957">
        <v>-9.098E-4</v>
      </c>
      <c r="C3957">
        <v>0</v>
      </c>
      <c r="D3957">
        <v>0</v>
      </c>
      <c r="E3957">
        <v>-3.1998800000000001E-2</v>
      </c>
      <c r="F3957">
        <v>0</v>
      </c>
      <c r="Q3957">
        <v>-7.064E-3</v>
      </c>
      <c r="R3957">
        <v>-9.098E-4</v>
      </c>
      <c r="S3957">
        <v>0</v>
      </c>
      <c r="T3957">
        <v>0</v>
      </c>
      <c r="U3957">
        <v>-3.1998800000000001E-2</v>
      </c>
      <c r="V3957">
        <v>0</v>
      </c>
    </row>
    <row r="3958" spans="1:22">
      <c r="A3958">
        <v>-3.6675000000000002E-3</v>
      </c>
      <c r="B3958">
        <v>-1.1957999999999999E-3</v>
      </c>
      <c r="C3958">
        <v>0</v>
      </c>
      <c r="D3958">
        <v>0</v>
      </c>
      <c r="E3958">
        <v>-3.4279200000000003E-2</v>
      </c>
      <c r="F3958">
        <v>0</v>
      </c>
      <c r="Q3958">
        <v>-3.6675000000000002E-3</v>
      </c>
      <c r="R3958">
        <v>-1.1957999999999999E-3</v>
      </c>
      <c r="S3958">
        <v>0</v>
      </c>
      <c r="T3958">
        <v>0</v>
      </c>
      <c r="U3958">
        <v>-3.4279200000000003E-2</v>
      </c>
      <c r="V3958">
        <v>0</v>
      </c>
    </row>
    <row r="3959" spans="1:22">
      <c r="A3959">
        <v>3.3530000000000002E-4</v>
      </c>
      <c r="B3959">
        <v>-1.2842000000000001E-3</v>
      </c>
      <c r="C3959">
        <v>0</v>
      </c>
      <c r="D3959">
        <v>0</v>
      </c>
      <c r="E3959">
        <v>-3.4989800000000001E-2</v>
      </c>
      <c r="F3959">
        <v>0</v>
      </c>
      <c r="Q3959">
        <v>3.3530000000000002E-4</v>
      </c>
      <c r="R3959">
        <v>-1.2842000000000001E-3</v>
      </c>
      <c r="S3959">
        <v>0</v>
      </c>
      <c r="T3959">
        <v>0</v>
      </c>
      <c r="U3959">
        <v>-3.4989800000000001E-2</v>
      </c>
      <c r="V3959">
        <v>0</v>
      </c>
    </row>
    <row r="3960" spans="1:22">
      <c r="A3960">
        <v>4.2840999999999999E-3</v>
      </c>
      <c r="B3960">
        <v>-1.1607E-3</v>
      </c>
      <c r="C3960">
        <v>0</v>
      </c>
      <c r="D3960">
        <v>0</v>
      </c>
      <c r="E3960">
        <v>-3.40144E-2</v>
      </c>
      <c r="F3960">
        <v>0</v>
      </c>
      <c r="Q3960">
        <v>4.2840999999999999E-3</v>
      </c>
      <c r="R3960">
        <v>-1.1607E-3</v>
      </c>
      <c r="S3960">
        <v>0</v>
      </c>
      <c r="T3960">
        <v>0</v>
      </c>
      <c r="U3960">
        <v>-3.4014500000000003E-2</v>
      </c>
      <c r="V3960">
        <v>0</v>
      </c>
    </row>
    <row r="3961" spans="1:22">
      <c r="A3961">
        <v>7.5262000000000003E-3</v>
      </c>
      <c r="B3961">
        <v>-8.4550000000000001E-4</v>
      </c>
      <c r="C3961">
        <v>0</v>
      </c>
      <c r="D3961">
        <v>0</v>
      </c>
      <c r="E3961">
        <v>-3.1515300000000003E-2</v>
      </c>
      <c r="F3961">
        <v>0</v>
      </c>
      <c r="Q3961">
        <v>7.5262000000000003E-3</v>
      </c>
      <c r="R3961">
        <v>-8.4550000000000001E-4</v>
      </c>
      <c r="S3961">
        <v>0</v>
      </c>
      <c r="T3961">
        <v>0</v>
      </c>
      <c r="U3961">
        <v>-3.1515300000000003E-2</v>
      </c>
      <c r="V3961">
        <v>0</v>
      </c>
    </row>
    <row r="3962" spans="1:22">
      <c r="A3962">
        <v>9.5251999999999993E-3</v>
      </c>
      <c r="B3962">
        <v>-3.9090000000000001E-4</v>
      </c>
      <c r="C3962">
        <v>0</v>
      </c>
      <c r="D3962">
        <v>0</v>
      </c>
      <c r="E3962">
        <v>-2.79061E-2</v>
      </c>
      <c r="F3962">
        <v>0</v>
      </c>
      <c r="Q3962">
        <v>9.5251999999999993E-3</v>
      </c>
      <c r="R3962">
        <v>-3.9090000000000001E-4</v>
      </c>
      <c r="S3962">
        <v>0</v>
      </c>
      <c r="T3962">
        <v>0</v>
      </c>
      <c r="U3962">
        <v>-2.79061E-2</v>
      </c>
      <c r="V3962">
        <v>0</v>
      </c>
    </row>
    <row r="3963" spans="1:22">
      <c r="A3963">
        <v>9.9500000000000005E-3</v>
      </c>
      <c r="B3963">
        <v>1.282E-4</v>
      </c>
      <c r="C3963">
        <v>0</v>
      </c>
      <c r="D3963">
        <v>0</v>
      </c>
      <c r="E3963">
        <v>-2.3783599999999998E-2</v>
      </c>
      <c r="F3963">
        <v>0</v>
      </c>
      <c r="Q3963">
        <v>9.9500000000000005E-3</v>
      </c>
      <c r="R3963">
        <v>1.282E-4</v>
      </c>
      <c r="S3963">
        <v>0</v>
      </c>
      <c r="T3963">
        <v>0</v>
      </c>
      <c r="U3963">
        <v>-2.3783599999999998E-2</v>
      </c>
      <c r="V3963">
        <v>0</v>
      </c>
    </row>
    <row r="3964" spans="1:22">
      <c r="A3964">
        <v>8.7302000000000005E-3</v>
      </c>
      <c r="B3964">
        <v>6.2620000000000004E-4</v>
      </c>
      <c r="C3964">
        <v>0</v>
      </c>
      <c r="D3964">
        <v>0</v>
      </c>
      <c r="E3964">
        <v>-1.98295E-2</v>
      </c>
      <c r="F3964">
        <v>0</v>
      </c>
      <c r="Q3964">
        <v>8.7302000000000005E-3</v>
      </c>
      <c r="R3964">
        <v>6.2620000000000004E-4</v>
      </c>
      <c r="S3964">
        <v>0</v>
      </c>
      <c r="T3964">
        <v>0</v>
      </c>
      <c r="U3964">
        <v>-1.98295E-2</v>
      </c>
      <c r="V3964">
        <v>0</v>
      </c>
    </row>
    <row r="3965" spans="1:22">
      <c r="A3965">
        <v>6.0677999999999999E-3</v>
      </c>
      <c r="B3965">
        <v>1.0208000000000001E-3</v>
      </c>
      <c r="C3965">
        <v>0</v>
      </c>
      <c r="D3965">
        <v>0</v>
      </c>
      <c r="E3965">
        <v>-1.6697500000000001E-2</v>
      </c>
      <c r="F3965">
        <v>0</v>
      </c>
      <c r="Q3965">
        <v>6.0677999999999999E-3</v>
      </c>
      <c r="R3965">
        <v>1.0208000000000001E-3</v>
      </c>
      <c r="S3965">
        <v>0</v>
      </c>
      <c r="T3965">
        <v>0</v>
      </c>
      <c r="U3965">
        <v>-1.6697500000000001E-2</v>
      </c>
      <c r="V3965">
        <v>0</v>
      </c>
    </row>
    <row r="3966" spans="1:22">
      <c r="A3966">
        <v>2.4038000000000002E-3</v>
      </c>
      <c r="B3966">
        <v>1.2470999999999999E-3</v>
      </c>
      <c r="C3966">
        <v>0</v>
      </c>
      <c r="D3966">
        <v>0</v>
      </c>
      <c r="E3966">
        <v>-1.4905699999999999E-2</v>
      </c>
      <c r="F3966">
        <v>0</v>
      </c>
      <c r="Q3966">
        <v>2.4038000000000002E-3</v>
      </c>
      <c r="R3966">
        <v>1.2470999999999999E-3</v>
      </c>
      <c r="S3966">
        <v>0</v>
      </c>
      <c r="T3966">
        <v>0</v>
      </c>
      <c r="U3966">
        <v>-1.4905699999999999E-2</v>
      </c>
      <c r="V3966">
        <v>0</v>
      </c>
    </row>
    <row r="3967" spans="1:22">
      <c r="A3967">
        <v>-1.6559999999999999E-3</v>
      </c>
      <c r="B3967">
        <v>1.2673999999999999E-3</v>
      </c>
      <c r="C3967">
        <v>0</v>
      </c>
      <c r="D3967">
        <v>0</v>
      </c>
      <c r="E3967">
        <v>-1.47511E-2</v>
      </c>
      <c r="F3967">
        <v>0</v>
      </c>
      <c r="Q3967">
        <v>-1.6559999999999999E-3</v>
      </c>
      <c r="R3967">
        <v>1.2673999999999999E-3</v>
      </c>
      <c r="S3967">
        <v>0</v>
      </c>
      <c r="T3967">
        <v>0</v>
      </c>
      <c r="U3967">
        <v>-1.47511E-2</v>
      </c>
      <c r="V3967">
        <v>0</v>
      </c>
    </row>
    <row r="3968" spans="1:22">
      <c r="A3968">
        <v>-5.4412999999999996E-3</v>
      </c>
      <c r="B3968">
        <v>1.0785E-3</v>
      </c>
      <c r="C3968">
        <v>0</v>
      </c>
      <c r="D3968">
        <v>0</v>
      </c>
      <c r="E3968">
        <v>-1.6260400000000001E-2</v>
      </c>
      <c r="F3968">
        <v>0</v>
      </c>
      <c r="Q3968">
        <v>-5.4412999999999996E-3</v>
      </c>
      <c r="R3968">
        <v>1.0785E-3</v>
      </c>
      <c r="S3968">
        <v>0</v>
      </c>
      <c r="T3968">
        <v>0</v>
      </c>
      <c r="U3968">
        <v>-1.6260400000000001E-2</v>
      </c>
      <c r="V3968">
        <v>0</v>
      </c>
    </row>
    <row r="3969" spans="1:22">
      <c r="A3969">
        <v>-8.3277999999999998E-3</v>
      </c>
      <c r="B3969">
        <v>7.1140000000000005E-4</v>
      </c>
      <c r="C3969">
        <v>0</v>
      </c>
      <c r="D3969">
        <v>0</v>
      </c>
      <c r="E3969">
        <v>-1.9185399999999998E-2</v>
      </c>
      <c r="F3969">
        <v>0</v>
      </c>
      <c r="Q3969">
        <v>-8.3277999999999998E-3</v>
      </c>
      <c r="R3969">
        <v>7.1140000000000005E-4</v>
      </c>
      <c r="S3969">
        <v>0</v>
      </c>
      <c r="T3969">
        <v>0</v>
      </c>
      <c r="U3969">
        <v>-1.9185399999999998E-2</v>
      </c>
      <c r="V3969">
        <v>0</v>
      </c>
    </row>
    <row r="3970" spans="1:22">
      <c r="A3970">
        <v>-9.8402999999999997E-3</v>
      </c>
      <c r="B3970">
        <v>2.2680000000000001E-4</v>
      </c>
      <c r="C3970">
        <v>0</v>
      </c>
      <c r="D3970">
        <v>0</v>
      </c>
      <c r="E3970">
        <v>-2.30443E-2</v>
      </c>
      <c r="F3970">
        <v>0</v>
      </c>
      <c r="Q3970">
        <v>-9.8402999999999997E-3</v>
      </c>
      <c r="R3970">
        <v>2.2680000000000001E-4</v>
      </c>
      <c r="S3970">
        <v>0</v>
      </c>
      <c r="T3970">
        <v>0</v>
      </c>
      <c r="U3970">
        <v>-2.30443E-2</v>
      </c>
      <c r="V3970">
        <v>0</v>
      </c>
    </row>
    <row r="3971" spans="1:22">
      <c r="A3971">
        <v>-9.7298000000000003E-3</v>
      </c>
      <c r="B3971">
        <v>-2.9530000000000002E-4</v>
      </c>
      <c r="C3971">
        <v>0</v>
      </c>
      <c r="D3971">
        <v>0</v>
      </c>
      <c r="E3971">
        <v>-2.7200800000000001E-2</v>
      </c>
      <c r="F3971">
        <v>0</v>
      </c>
      <c r="Q3971">
        <v>-9.7298000000000003E-3</v>
      </c>
      <c r="R3971">
        <v>-2.9530000000000002E-4</v>
      </c>
      <c r="S3971">
        <v>0</v>
      </c>
      <c r="T3971">
        <v>0</v>
      </c>
      <c r="U3971">
        <v>-2.7200800000000001E-2</v>
      </c>
      <c r="V3971">
        <v>0</v>
      </c>
    </row>
    <row r="3972" spans="1:22">
      <c r="A3972">
        <v>-8.0146999999999996E-3</v>
      </c>
      <c r="B3972">
        <v>-7.6860000000000003E-4</v>
      </c>
      <c r="C3972">
        <v>0</v>
      </c>
      <c r="D3972">
        <v>0</v>
      </c>
      <c r="E3972">
        <v>-3.0969799999999999E-2</v>
      </c>
      <c r="F3972">
        <v>0</v>
      </c>
      <c r="Q3972">
        <v>-8.0146999999999996E-3</v>
      </c>
      <c r="R3972">
        <v>-7.6860000000000003E-4</v>
      </c>
      <c r="S3972">
        <v>0</v>
      </c>
      <c r="T3972">
        <v>0</v>
      </c>
      <c r="U3972">
        <v>-3.0969799999999999E-2</v>
      </c>
      <c r="V3972">
        <v>0</v>
      </c>
    </row>
    <row r="3973" spans="1:22">
      <c r="A3973">
        <v>-4.9770999999999999E-3</v>
      </c>
      <c r="B3973">
        <v>-1.1149E-3</v>
      </c>
      <c r="C3973">
        <v>0</v>
      </c>
      <c r="D3973">
        <v>0</v>
      </c>
      <c r="E3973">
        <v>-3.3729799999999997E-2</v>
      </c>
      <c r="F3973">
        <v>0</v>
      </c>
      <c r="Q3973">
        <v>-4.9770999999999999E-3</v>
      </c>
      <c r="R3973">
        <v>-1.1149E-3</v>
      </c>
      <c r="S3973">
        <v>0</v>
      </c>
      <c r="T3973">
        <v>0</v>
      </c>
      <c r="U3973">
        <v>-3.3729799999999997E-2</v>
      </c>
      <c r="V3973">
        <v>0</v>
      </c>
    </row>
    <row r="3974" spans="1:22">
      <c r="A3974">
        <v>-1.1172000000000001E-3</v>
      </c>
      <c r="B3974">
        <v>-1.2771E-3</v>
      </c>
      <c r="C3974">
        <v>0</v>
      </c>
      <c r="D3974">
        <v>0</v>
      </c>
      <c r="E3974">
        <v>-3.5026300000000003E-2</v>
      </c>
      <c r="F3974">
        <v>0</v>
      </c>
      <c r="Q3974">
        <v>-1.1172000000000001E-3</v>
      </c>
      <c r="R3974">
        <v>-1.2771E-3</v>
      </c>
      <c r="S3974">
        <v>0</v>
      </c>
      <c r="T3974">
        <v>0</v>
      </c>
      <c r="U3974">
        <v>-3.5026300000000003E-2</v>
      </c>
      <c r="V3974">
        <v>0</v>
      </c>
    </row>
    <row r="3975" spans="1:22">
      <c r="A3975">
        <v>2.9283E-3</v>
      </c>
      <c r="B3975">
        <v>-1.2283000000000001E-3</v>
      </c>
      <c r="C3975">
        <v>0</v>
      </c>
      <c r="D3975">
        <v>0</v>
      </c>
      <c r="E3975">
        <v>-3.4646299999999998E-2</v>
      </c>
      <c r="F3975">
        <v>0</v>
      </c>
      <c r="Q3975">
        <v>2.9283E-3</v>
      </c>
      <c r="R3975">
        <v>-1.2283000000000001E-3</v>
      </c>
      <c r="S3975">
        <v>0</v>
      </c>
      <c r="T3975">
        <v>0</v>
      </c>
      <c r="U3975">
        <v>-3.4646299999999998E-2</v>
      </c>
      <c r="V3975">
        <v>0</v>
      </c>
    </row>
    <row r="3976" spans="1:22">
      <c r="A3976">
        <v>6.4913999999999996E-3</v>
      </c>
      <c r="B3976">
        <v>-9.7689999999999995E-4</v>
      </c>
      <c r="C3976">
        <v>0</v>
      </c>
      <c r="D3976">
        <v>0</v>
      </c>
      <c r="E3976">
        <v>-3.2653599999999998E-2</v>
      </c>
      <c r="F3976">
        <v>0</v>
      </c>
      <c r="Q3976">
        <v>6.4913999999999996E-3</v>
      </c>
      <c r="R3976">
        <v>-9.7689999999999995E-4</v>
      </c>
      <c r="S3976">
        <v>0</v>
      </c>
      <c r="T3976">
        <v>0</v>
      </c>
      <c r="U3976">
        <v>-3.2653599999999998E-2</v>
      </c>
      <c r="V3976">
        <v>0</v>
      </c>
    </row>
    <row r="3977" spans="1:22">
      <c r="A3977">
        <v>8.9826999999999997E-3</v>
      </c>
      <c r="B3977">
        <v>-5.6420000000000005E-4</v>
      </c>
      <c r="C3977">
        <v>0</v>
      </c>
      <c r="D3977">
        <v>0</v>
      </c>
      <c r="E3977">
        <v>-2.9378399999999999E-2</v>
      </c>
      <c r="F3977">
        <v>0</v>
      </c>
      <c r="Q3977">
        <v>8.9826999999999997E-3</v>
      </c>
      <c r="R3977">
        <v>-5.6420000000000005E-4</v>
      </c>
      <c r="S3977">
        <v>0</v>
      </c>
      <c r="T3977">
        <v>0</v>
      </c>
      <c r="U3977">
        <v>-2.9378399999999999E-2</v>
      </c>
      <c r="V3977">
        <v>0</v>
      </c>
    </row>
    <row r="3978" spans="1:22">
      <c r="A3978">
        <v>9.9895999999999995E-3</v>
      </c>
      <c r="B3978">
        <v>-5.8499999999999999E-5</v>
      </c>
      <c r="C3978">
        <v>0</v>
      </c>
      <c r="D3978">
        <v>0</v>
      </c>
      <c r="E3978">
        <v>-2.53624E-2</v>
      </c>
      <c r="F3978">
        <v>0</v>
      </c>
      <c r="Q3978">
        <v>9.9895999999999995E-3</v>
      </c>
      <c r="R3978">
        <v>-5.8499999999999999E-5</v>
      </c>
      <c r="S3978">
        <v>0</v>
      </c>
      <c r="T3978">
        <v>0</v>
      </c>
      <c r="U3978">
        <v>-2.53624E-2</v>
      </c>
      <c r="V3978">
        <v>0</v>
      </c>
    </row>
    <row r="3979" spans="1:22">
      <c r="A3979">
        <v>9.3454000000000002E-3</v>
      </c>
      <c r="B3979">
        <v>4.5689999999999999E-4</v>
      </c>
      <c r="C3979">
        <v>0</v>
      </c>
      <c r="D3979">
        <v>0</v>
      </c>
      <c r="E3979">
        <v>-2.12696E-2</v>
      </c>
      <c r="F3979">
        <v>0</v>
      </c>
      <c r="Q3979">
        <v>9.3454000000000002E-3</v>
      </c>
      <c r="R3979">
        <v>4.5689999999999999E-4</v>
      </c>
      <c r="S3979">
        <v>0</v>
      </c>
      <c r="T3979">
        <v>0</v>
      </c>
      <c r="U3979">
        <v>-2.12696E-2</v>
      </c>
      <c r="V3979">
        <v>0</v>
      </c>
    </row>
    <row r="3980" spans="1:22">
      <c r="A3980">
        <v>7.1567000000000002E-3</v>
      </c>
      <c r="B3980">
        <v>8.9689999999999995E-4</v>
      </c>
      <c r="C3980">
        <v>0</v>
      </c>
      <c r="D3980">
        <v>0</v>
      </c>
      <c r="E3980">
        <v>-1.7776699999999999E-2</v>
      </c>
      <c r="F3980">
        <v>0</v>
      </c>
      <c r="Q3980">
        <v>7.1567000000000002E-3</v>
      </c>
      <c r="R3980">
        <v>8.9689999999999995E-4</v>
      </c>
      <c r="S3980">
        <v>0</v>
      </c>
      <c r="T3980">
        <v>0</v>
      </c>
      <c r="U3980">
        <v>-1.7776799999999999E-2</v>
      </c>
      <c r="V3980">
        <v>0</v>
      </c>
    </row>
    <row r="3981" spans="1:22">
      <c r="A3981">
        <v>3.7861000000000001E-3</v>
      </c>
      <c r="B3981">
        <v>1.1888999999999999E-3</v>
      </c>
      <c r="C3981">
        <v>0</v>
      </c>
      <c r="D3981">
        <v>0</v>
      </c>
      <c r="E3981">
        <v>-1.54614E-2</v>
      </c>
      <c r="F3981">
        <v>0</v>
      </c>
      <c r="Q3981">
        <v>3.7861000000000001E-3</v>
      </c>
      <c r="R3981">
        <v>1.1888999999999999E-3</v>
      </c>
      <c r="S3981">
        <v>0</v>
      </c>
      <c r="T3981">
        <v>0</v>
      </c>
      <c r="U3981">
        <v>-1.54614E-2</v>
      </c>
      <c r="V3981">
        <v>0</v>
      </c>
    </row>
    <row r="3982" spans="1:22">
      <c r="A3982">
        <v>-2.0880000000000001E-4</v>
      </c>
      <c r="B3982">
        <v>1.2846999999999999E-3</v>
      </c>
      <c r="C3982">
        <v>0</v>
      </c>
      <c r="D3982">
        <v>0</v>
      </c>
      <c r="E3982">
        <v>-1.4707E-2</v>
      </c>
      <c r="F3982">
        <v>0</v>
      </c>
      <c r="Q3982">
        <v>-2.0880000000000001E-4</v>
      </c>
      <c r="R3982">
        <v>1.2846999999999999E-3</v>
      </c>
      <c r="S3982">
        <v>0</v>
      </c>
      <c r="T3982">
        <v>0</v>
      </c>
      <c r="U3982">
        <v>-1.4707E-2</v>
      </c>
      <c r="V3982">
        <v>0</v>
      </c>
    </row>
    <row r="3983" spans="1:22">
      <c r="A3983">
        <v>-4.1679999999999998E-3</v>
      </c>
      <c r="B3983">
        <v>1.1684E-3</v>
      </c>
      <c r="C3983">
        <v>0</v>
      </c>
      <c r="D3983">
        <v>0</v>
      </c>
      <c r="E3983">
        <v>-1.56391E-2</v>
      </c>
      <c r="F3983">
        <v>0</v>
      </c>
      <c r="Q3983">
        <v>-4.1679999999999998E-3</v>
      </c>
      <c r="R3983">
        <v>1.1684E-3</v>
      </c>
      <c r="S3983">
        <v>0</v>
      </c>
      <c r="T3983">
        <v>0</v>
      </c>
      <c r="U3983">
        <v>-1.56391E-2</v>
      </c>
      <c r="V3983">
        <v>0</v>
      </c>
    </row>
    <row r="3984" spans="1:22">
      <c r="A3984">
        <v>-7.4381999999999998E-3</v>
      </c>
      <c r="B3984">
        <v>8.5910000000000001E-4</v>
      </c>
      <c r="C3984">
        <v>0</v>
      </c>
      <c r="D3984">
        <v>0</v>
      </c>
      <c r="E3984">
        <v>-1.8105099999999999E-2</v>
      </c>
      <c r="F3984">
        <v>0</v>
      </c>
      <c r="Q3984">
        <v>-7.4381999999999998E-3</v>
      </c>
      <c r="R3984">
        <v>8.5910000000000001E-4</v>
      </c>
      <c r="S3984">
        <v>0</v>
      </c>
      <c r="T3984">
        <v>0</v>
      </c>
      <c r="U3984">
        <v>-1.8105099999999999E-2</v>
      </c>
      <c r="V3984">
        <v>0</v>
      </c>
    </row>
    <row r="3985" spans="1:22">
      <c r="A3985">
        <v>-9.4809000000000004E-3</v>
      </c>
      <c r="B3985">
        <v>4.0789999999999999E-4</v>
      </c>
      <c r="C3985">
        <v>0</v>
      </c>
      <c r="D3985">
        <v>0</v>
      </c>
      <c r="E3985">
        <v>-2.1698800000000001E-2</v>
      </c>
      <c r="F3985">
        <v>0</v>
      </c>
      <c r="Q3985">
        <v>-9.4809000000000004E-3</v>
      </c>
      <c r="R3985">
        <v>4.0789999999999999E-4</v>
      </c>
      <c r="S3985">
        <v>0</v>
      </c>
      <c r="T3985">
        <v>0</v>
      </c>
      <c r="U3985">
        <v>-2.1698800000000001E-2</v>
      </c>
      <c r="V3985">
        <v>0</v>
      </c>
    </row>
    <row r="3986" spans="1:22">
      <c r="A3986">
        <v>-9.9597999999999996E-3</v>
      </c>
      <c r="B3986">
        <v>-1.108E-4</v>
      </c>
      <c r="C3986">
        <v>0</v>
      </c>
      <c r="D3986">
        <v>0</v>
      </c>
      <c r="E3986">
        <v>-2.5827900000000001E-2</v>
      </c>
      <c r="F3986">
        <v>0</v>
      </c>
      <c r="Q3986">
        <v>-9.9597999999999996E-3</v>
      </c>
      <c r="R3986">
        <v>-1.108E-4</v>
      </c>
      <c r="S3986">
        <v>0</v>
      </c>
      <c r="T3986">
        <v>0</v>
      </c>
      <c r="U3986">
        <v>-2.5827900000000001E-2</v>
      </c>
      <c r="V3986">
        <v>0</v>
      </c>
    </row>
    <row r="3987" spans="1:22">
      <c r="A3987">
        <v>-8.7960999999999994E-3</v>
      </c>
      <c r="B3987">
        <v>-6.1109999999999995E-4</v>
      </c>
      <c r="C3987">
        <v>0</v>
      </c>
      <c r="D3987">
        <v>0</v>
      </c>
      <c r="E3987">
        <v>-2.9811600000000001E-2</v>
      </c>
      <c r="F3987">
        <v>0</v>
      </c>
      <c r="Q3987">
        <v>-8.7960999999999994E-3</v>
      </c>
      <c r="R3987">
        <v>-6.1109999999999995E-4</v>
      </c>
      <c r="S3987">
        <v>0</v>
      </c>
      <c r="T3987">
        <v>0</v>
      </c>
      <c r="U3987">
        <v>-2.9811600000000001E-2</v>
      </c>
      <c r="V3987">
        <v>0</v>
      </c>
    </row>
    <row r="3988" spans="1:22">
      <c r="A3988">
        <v>-6.1814000000000001E-3</v>
      </c>
      <c r="B3988">
        <v>-1.0104999999999999E-3</v>
      </c>
      <c r="C3988">
        <v>0</v>
      </c>
      <c r="D3988">
        <v>0</v>
      </c>
      <c r="E3988">
        <v>-3.2993099999999997E-2</v>
      </c>
      <c r="F3988">
        <v>0</v>
      </c>
      <c r="Q3988">
        <v>-6.1814000000000001E-3</v>
      </c>
      <c r="R3988">
        <v>-1.0104999999999999E-3</v>
      </c>
      <c r="S3988">
        <v>0</v>
      </c>
      <c r="T3988">
        <v>0</v>
      </c>
      <c r="U3988">
        <v>-3.2993099999999997E-2</v>
      </c>
      <c r="V3988">
        <v>0</v>
      </c>
    </row>
    <row r="3989" spans="1:22">
      <c r="A3989">
        <v>-2.5460000000000001E-3</v>
      </c>
      <c r="B3989">
        <v>-1.2428999999999999E-3</v>
      </c>
      <c r="C3989">
        <v>0</v>
      </c>
      <c r="D3989">
        <v>0</v>
      </c>
      <c r="E3989">
        <v>-3.4848200000000003E-2</v>
      </c>
      <c r="F3989">
        <v>0</v>
      </c>
      <c r="Q3989">
        <v>-2.5460000000000001E-3</v>
      </c>
      <c r="R3989">
        <v>-1.2428999999999999E-3</v>
      </c>
      <c r="S3989">
        <v>0</v>
      </c>
      <c r="T3989">
        <v>0</v>
      </c>
      <c r="U3989">
        <v>-3.4848200000000003E-2</v>
      </c>
      <c r="V3989">
        <v>0</v>
      </c>
    </row>
    <row r="3990" spans="1:22">
      <c r="A3990">
        <v>1.5108000000000001E-3</v>
      </c>
      <c r="B3990">
        <v>-1.2700999999999999E-3</v>
      </c>
      <c r="C3990">
        <v>0</v>
      </c>
      <c r="D3990">
        <v>0</v>
      </c>
      <c r="E3990">
        <v>-3.5071600000000001E-2</v>
      </c>
      <c r="F3990">
        <v>0</v>
      </c>
      <c r="Q3990">
        <v>1.5108000000000001E-3</v>
      </c>
      <c r="R3990">
        <v>-1.2700999999999999E-3</v>
      </c>
      <c r="S3990">
        <v>0</v>
      </c>
      <c r="T3990">
        <v>0</v>
      </c>
      <c r="U3990">
        <v>-3.5071600000000001E-2</v>
      </c>
      <c r="V3990">
        <v>0</v>
      </c>
    </row>
    <row r="3991" spans="1:22">
      <c r="A3991">
        <v>5.3194000000000002E-3</v>
      </c>
      <c r="B3991">
        <v>-1.0876E-3</v>
      </c>
      <c r="C3991">
        <v>0</v>
      </c>
      <c r="D3991">
        <v>0</v>
      </c>
      <c r="E3991">
        <v>-3.3627700000000003E-2</v>
      </c>
      <c r="F3991">
        <v>0</v>
      </c>
      <c r="Q3991">
        <v>5.3194000000000002E-3</v>
      </c>
      <c r="R3991">
        <v>-1.0876E-3</v>
      </c>
      <c r="S3991">
        <v>0</v>
      </c>
      <c r="T3991">
        <v>0</v>
      </c>
      <c r="U3991">
        <v>-3.3627700000000003E-2</v>
      </c>
      <c r="V3991">
        <v>0</v>
      </c>
    </row>
    <row r="3992" spans="1:22">
      <c r="A3992">
        <v>8.2500999999999998E-3</v>
      </c>
      <c r="B3992">
        <v>-7.2559999999999996E-4</v>
      </c>
      <c r="C3992">
        <v>0</v>
      </c>
      <c r="D3992">
        <v>0</v>
      </c>
      <c r="E3992">
        <v>-3.0755899999999999E-2</v>
      </c>
      <c r="F3992">
        <v>0</v>
      </c>
      <c r="Q3992">
        <v>8.2500999999999998E-3</v>
      </c>
      <c r="R3992">
        <v>-7.2559999999999996E-4</v>
      </c>
      <c r="S3992">
        <v>0</v>
      </c>
      <c r="T3992">
        <v>0</v>
      </c>
      <c r="U3992">
        <v>-3.0755899999999999E-2</v>
      </c>
      <c r="V3992">
        <v>0</v>
      </c>
    </row>
    <row r="3993" spans="1:22">
      <c r="A3993">
        <v>9.8177999999999998E-3</v>
      </c>
      <c r="B3993">
        <v>-2.4399999999999999E-4</v>
      </c>
      <c r="C3993">
        <v>0</v>
      </c>
      <c r="D3993">
        <v>0</v>
      </c>
      <c r="E3993">
        <v>-2.6931400000000001E-2</v>
      </c>
      <c r="F3993">
        <v>0</v>
      </c>
      <c r="Q3993">
        <v>9.8177999999999998E-3</v>
      </c>
      <c r="R3993">
        <v>-2.4399999999999999E-4</v>
      </c>
      <c r="S3993">
        <v>0</v>
      </c>
      <c r="T3993">
        <v>0</v>
      </c>
      <c r="U3993">
        <v>-2.6931400000000001E-2</v>
      </c>
      <c r="V3993">
        <v>0</v>
      </c>
    </row>
    <row r="3994" spans="1:22">
      <c r="A3994">
        <v>9.7628000000000003E-3</v>
      </c>
      <c r="B3994">
        <v>2.7799999999999998E-4</v>
      </c>
      <c r="C3994">
        <v>0</v>
      </c>
      <c r="D3994">
        <v>0</v>
      </c>
      <c r="E3994">
        <v>-2.2786600000000001E-2</v>
      </c>
      <c r="F3994">
        <v>0</v>
      </c>
      <c r="Q3994">
        <v>9.7628000000000003E-3</v>
      </c>
      <c r="R3994">
        <v>2.7799999999999998E-4</v>
      </c>
      <c r="S3994">
        <v>0</v>
      </c>
      <c r="T3994">
        <v>0</v>
      </c>
      <c r="U3994">
        <v>-2.2786600000000001E-2</v>
      </c>
      <c r="V3994">
        <v>0</v>
      </c>
    </row>
    <row r="3995" spans="1:22">
      <c r="A3995">
        <v>8.0941999999999993E-3</v>
      </c>
      <c r="B3995">
        <v>7.54E-4</v>
      </c>
      <c r="C3995">
        <v>0</v>
      </c>
      <c r="D3995">
        <v>0</v>
      </c>
      <c r="E3995">
        <v>-1.9006800000000001E-2</v>
      </c>
      <c r="F3995">
        <v>0</v>
      </c>
      <c r="Q3995">
        <v>8.0941999999999993E-3</v>
      </c>
      <c r="R3995">
        <v>7.54E-4</v>
      </c>
      <c r="S3995">
        <v>0</v>
      </c>
      <c r="T3995">
        <v>0</v>
      </c>
      <c r="U3995">
        <v>-1.9006800000000001E-2</v>
      </c>
      <c r="V3995">
        <v>0</v>
      </c>
    </row>
    <row r="3996" spans="1:22">
      <c r="A3996">
        <v>5.0883999999999999E-3</v>
      </c>
      <c r="B3996">
        <v>1.1057E-3</v>
      </c>
      <c r="C3996">
        <v>0</v>
      </c>
      <c r="D3996">
        <v>0</v>
      </c>
      <c r="E3996">
        <v>-1.6216899999999999E-2</v>
      </c>
      <c r="F3996">
        <v>0</v>
      </c>
      <c r="Q3996">
        <v>5.0883999999999999E-3</v>
      </c>
      <c r="R3996">
        <v>1.1057E-3</v>
      </c>
      <c r="S3996">
        <v>0</v>
      </c>
      <c r="T3996">
        <v>0</v>
      </c>
      <c r="U3996">
        <v>-1.6216999999999999E-2</v>
      </c>
      <c r="V3996">
        <v>0</v>
      </c>
    </row>
    <row r="3997" spans="1:22">
      <c r="A3997">
        <v>1.243E-3</v>
      </c>
      <c r="B3997">
        <v>1.2749E-3</v>
      </c>
      <c r="C3997">
        <v>0</v>
      </c>
      <c r="D3997">
        <v>0</v>
      </c>
      <c r="E3997">
        <v>-1.48787E-2</v>
      </c>
      <c r="F3997">
        <v>0</v>
      </c>
      <c r="Q3997">
        <v>1.243E-3</v>
      </c>
      <c r="R3997">
        <v>1.2749E-3</v>
      </c>
      <c r="S3997">
        <v>0</v>
      </c>
      <c r="T3997">
        <v>0</v>
      </c>
      <c r="U3997">
        <v>-1.4878799999999999E-2</v>
      </c>
      <c r="V3997">
        <v>0</v>
      </c>
    </row>
    <row r="3998" spans="1:22">
      <c r="A3998">
        <v>-2.8065E-3</v>
      </c>
      <c r="B3998">
        <v>1.2336000000000001E-3</v>
      </c>
      <c r="C3998">
        <v>0</v>
      </c>
      <c r="D3998">
        <v>0</v>
      </c>
      <c r="E3998">
        <v>-1.5214200000000001E-2</v>
      </c>
      <c r="F3998">
        <v>0</v>
      </c>
      <c r="Q3998">
        <v>-2.8065E-3</v>
      </c>
      <c r="R3998">
        <v>1.2336000000000001E-3</v>
      </c>
      <c r="S3998">
        <v>0</v>
      </c>
      <c r="T3998">
        <v>0</v>
      </c>
      <c r="U3998">
        <v>-1.52143E-2</v>
      </c>
      <c r="V3998">
        <v>0</v>
      </c>
    </row>
    <row r="3999" spans="1:22">
      <c r="A3999">
        <v>-6.3914999999999996E-3</v>
      </c>
      <c r="B3999">
        <v>9.8860000000000007E-4</v>
      </c>
      <c r="C3999">
        <v>0</v>
      </c>
      <c r="D3999">
        <v>0</v>
      </c>
      <c r="E3999">
        <v>-1.7169199999999999E-2</v>
      </c>
      <c r="F3999">
        <v>0</v>
      </c>
      <c r="Q3999">
        <v>-6.3914999999999996E-3</v>
      </c>
      <c r="R3999">
        <v>9.8860000000000007E-4</v>
      </c>
      <c r="S3999">
        <v>0</v>
      </c>
      <c r="T3999">
        <v>0</v>
      </c>
      <c r="U3999">
        <v>-1.7169199999999999E-2</v>
      </c>
      <c r="V399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Rijksuniversiteit Groningen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 Schaaf</dc:creator>
  <cp:lastModifiedBy>Rik Schaaf</cp:lastModifiedBy>
  <dcterms:created xsi:type="dcterms:W3CDTF">2014-06-06T15:26:32Z</dcterms:created>
  <dcterms:modified xsi:type="dcterms:W3CDTF">2014-06-06T15:37:11Z</dcterms:modified>
</cp:coreProperties>
</file>