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activeTab="4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<sst xmlns="http://schemas.openxmlformats.org/spreadsheetml/2006/main" count="118" uniqueCount="59">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</sst>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9" fillId="0" borderId="0" applyFont="0" applyFill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55" fillId="2" borderId="37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28" borderId="40" applyNumberFormat="0" applyFont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9" fillId="0" borderId="43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61" fillId="26" borderId="41" applyNumberFormat="0" applyAlignment="0" applyProtection="0">
      <alignment vertical="center"/>
    </xf>
    <xf numFmtId="0" fontId="60" fillId="26" borderId="37" applyNumberFormat="0" applyAlignment="0" applyProtection="0">
      <alignment vertical="center"/>
    </xf>
    <xf numFmtId="0" fontId="56" fillId="20" borderId="38" applyNumberFormat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20" fillId="0" borderId="0"/>
    <xf numFmtId="0" fontId="47" fillId="0" borderId="35" applyNumberFormat="0" applyFill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0" fillId="0" borderId="0"/>
    <xf numFmtId="0" fontId="4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0" fillId="0" borderId="0"/>
    <xf numFmtId="0" fontId="46" fillId="9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0" customWidth="1"/>
    <col min="2" max="2" width="9" style="130"/>
    <col min="3" max="3" width="8.375" style="130" customWidth="1"/>
    <col min="4" max="16384" width="9" style="130"/>
  </cols>
  <sheetData>
    <row r="1" s="129" customFormat="1" ht="22.2" spans="1:1">
      <c r="A1" s="85"/>
    </row>
    <row r="2" s="129" customFormat="1" ht="22.2" spans="1:1">
      <c r="A2" s="85" t="s">
        <v>0</v>
      </c>
    </row>
    <row r="3" s="129" customFormat="1" ht="17.4" spans="1:1">
      <c r="A3" s="88" t="s">
        <v>1</v>
      </c>
    </row>
    <row r="4" s="129" customFormat="1" ht="17.4" spans="1:1">
      <c r="A4" s="131"/>
    </row>
    <row r="5" s="129" customFormat="1" ht="17.4" spans="1:1">
      <c r="A5" s="131"/>
    </row>
    <row r="6" s="129" customFormat="1" ht="17.4" spans="1:1">
      <c r="A6" s="131"/>
    </row>
    <row r="7" s="129" customFormat="1" ht="17.4" spans="1:1">
      <c r="A7" s="131"/>
    </row>
    <row r="8" s="129" customFormat="1" ht="17.4" spans="1:1">
      <c r="A8" s="131"/>
    </row>
    <row r="9" s="129" customFormat="1" ht="17.4" spans="1:1">
      <c r="A9" s="131"/>
    </row>
    <row r="10" s="129" customFormat="1" ht="17.4" spans="1:1">
      <c r="A10" s="131"/>
    </row>
    <row r="11" s="129" customFormat="1" ht="17.4" spans="1:1">
      <c r="A11" s="131"/>
    </row>
    <row r="12" s="129" customFormat="1" ht="17.4" spans="1:3">
      <c r="A12" s="131"/>
      <c r="C12" s="132"/>
    </row>
    <row r="13" s="129" customFormat="1" ht="17.4" spans="1:1">
      <c r="A13" s="131"/>
    </row>
    <row r="14" s="129" customFormat="1" ht="17.4" spans="1:9">
      <c r="A14" s="133"/>
      <c r="B14" s="134"/>
      <c r="C14" s="134"/>
      <c r="D14" s="134"/>
      <c r="E14" s="134"/>
      <c r="F14" s="134"/>
      <c r="G14" s="134"/>
      <c r="H14" s="134"/>
      <c r="I14" s="134"/>
    </row>
    <row r="15" s="129" customFormat="1" ht="51.75" customHeight="1" spans="1:9">
      <c r="A15" s="135" t="s">
        <v>2</v>
      </c>
      <c r="B15" s="136"/>
      <c r="C15" s="136"/>
      <c r="D15" s="136"/>
      <c r="E15" s="136"/>
      <c r="F15" s="136"/>
      <c r="G15" s="136"/>
      <c r="H15" s="136"/>
      <c r="I15" s="136"/>
    </row>
    <row r="16" s="129" customFormat="1" ht="17.4" spans="1:9">
      <c r="A16" s="137"/>
      <c r="B16" s="134"/>
      <c r="C16" s="134"/>
      <c r="D16" s="134"/>
      <c r="E16" s="134"/>
      <c r="F16" s="134"/>
      <c r="G16" s="134"/>
      <c r="H16" s="134"/>
      <c r="I16" s="134"/>
    </row>
    <row r="17" s="129" customFormat="1" ht="18" spans="1:9">
      <c r="A17" s="138" t="s">
        <v>3</v>
      </c>
      <c r="B17" s="134"/>
      <c r="C17" s="134"/>
      <c r="D17" s="134"/>
      <c r="E17" s="134"/>
      <c r="F17" s="134"/>
      <c r="G17" s="134"/>
      <c r="H17" s="134"/>
      <c r="I17" s="134"/>
    </row>
    <row r="18" s="129" customFormat="1" ht="18" spans="1:9">
      <c r="A18" s="98">
        <v>40142</v>
      </c>
      <c r="B18" s="134"/>
      <c r="C18" s="134"/>
      <c r="D18" s="134"/>
      <c r="E18" s="134"/>
      <c r="F18" s="134"/>
      <c r="G18" s="134"/>
      <c r="H18" s="134"/>
      <c r="I18" s="134"/>
    </row>
    <row r="19" s="129" customFormat="1" ht="17.4" spans="1:9">
      <c r="A19" s="133"/>
      <c r="B19" s="134"/>
      <c r="C19" s="134"/>
      <c r="D19" s="134"/>
      <c r="E19" s="134"/>
      <c r="F19" s="134"/>
      <c r="G19" s="134"/>
      <c r="H19" s="134"/>
      <c r="I19" s="134"/>
    </row>
    <row r="20" s="129" customFormat="1" ht="17.4" spans="1:9">
      <c r="A20" s="133"/>
      <c r="B20" s="134"/>
      <c r="C20" s="134"/>
      <c r="D20" s="134"/>
      <c r="E20" s="134"/>
      <c r="F20" s="134"/>
      <c r="G20" s="134"/>
      <c r="H20" s="134"/>
      <c r="I20" s="134"/>
    </row>
    <row r="21" s="129" customFormat="1" ht="17.4" spans="1:9">
      <c r="A21" s="133"/>
      <c r="B21" s="134"/>
      <c r="C21" s="134"/>
      <c r="D21" s="134"/>
      <c r="E21" s="134"/>
      <c r="F21" s="134"/>
      <c r="G21" s="134"/>
      <c r="H21" s="134"/>
      <c r="I21" s="134"/>
    </row>
    <row r="22" s="129" customFormat="1" ht="17.4" spans="1:9">
      <c r="A22" s="133"/>
      <c r="B22" s="134"/>
      <c r="C22" s="134"/>
      <c r="D22" s="134"/>
      <c r="E22" s="134"/>
      <c r="F22" s="134"/>
      <c r="G22" s="134"/>
      <c r="H22" s="134"/>
      <c r="I22" s="134"/>
    </row>
    <row r="23" s="129" customFormat="1" ht="18" customHeight="1" spans="1:9">
      <c r="A23" s="133"/>
      <c r="B23" s="134"/>
      <c r="C23" s="134"/>
      <c r="D23" s="134"/>
      <c r="E23" s="134"/>
      <c r="F23" s="134"/>
      <c r="G23" s="134"/>
      <c r="H23" s="134"/>
      <c r="I23" s="134"/>
    </row>
    <row r="24" s="129" customFormat="1" ht="18" customHeight="1" spans="1:9">
      <c r="A24" s="133"/>
      <c r="B24" s="134"/>
      <c r="C24" s="134"/>
      <c r="D24" s="134"/>
      <c r="E24" s="134"/>
      <c r="F24" s="134"/>
      <c r="G24" s="134"/>
      <c r="H24" s="134"/>
      <c r="I24" s="134"/>
    </row>
    <row r="25" s="129" customFormat="1" ht="18" customHeight="1" spans="1:9">
      <c r="A25" s="133"/>
      <c r="B25" s="134"/>
      <c r="C25" s="134"/>
      <c r="D25" s="134"/>
      <c r="E25" s="134"/>
      <c r="F25" s="134"/>
      <c r="G25" s="134"/>
      <c r="H25" s="134"/>
      <c r="I25" s="134"/>
    </row>
    <row r="26" s="129" customFormat="1" ht="18" customHeight="1" spans="1:9">
      <c r="A26" s="133"/>
      <c r="B26" s="134"/>
      <c r="C26" s="134"/>
      <c r="D26" s="134"/>
      <c r="E26" s="134"/>
      <c r="F26" s="134"/>
      <c r="G26" s="134"/>
      <c r="H26" s="134"/>
      <c r="I26" s="134"/>
    </row>
    <row r="27" s="129" customFormat="1" ht="18" customHeight="1" spans="1:9">
      <c r="A27" s="133"/>
      <c r="B27" s="134"/>
      <c r="C27" s="134"/>
      <c r="D27" s="134"/>
      <c r="E27" s="134"/>
      <c r="F27" s="134"/>
      <c r="G27" s="134"/>
      <c r="H27" s="134"/>
      <c r="I27" s="134"/>
    </row>
    <row r="28" s="129" customFormat="1" ht="18" customHeight="1" spans="1:9">
      <c r="A28" s="133"/>
      <c r="B28" s="134"/>
      <c r="C28" s="134"/>
      <c r="D28" s="134"/>
      <c r="E28" s="134"/>
      <c r="F28" s="134"/>
      <c r="G28" s="134"/>
      <c r="H28" s="134"/>
      <c r="I28" s="134"/>
    </row>
    <row r="29" s="129" customFormat="1" ht="18" customHeight="1" spans="1:9">
      <c r="A29" s="133"/>
      <c r="B29" s="134"/>
      <c r="C29" s="134"/>
      <c r="D29" s="134"/>
      <c r="E29" s="134"/>
      <c r="F29" s="134"/>
      <c r="G29" s="134"/>
      <c r="H29" s="134"/>
      <c r="I29" s="134"/>
    </row>
    <row r="30" s="129" customFormat="1" ht="18" customHeight="1" spans="1:9">
      <c r="A30" s="133"/>
      <c r="B30" s="134"/>
      <c r="C30" s="134"/>
      <c r="D30" s="134"/>
      <c r="E30" s="134"/>
      <c r="F30" s="134"/>
      <c r="G30" s="134"/>
      <c r="H30" s="134"/>
      <c r="I30" s="134"/>
    </row>
    <row r="31" s="129" customFormat="1" ht="18" customHeight="1" spans="1:9">
      <c r="A31" s="133"/>
      <c r="B31" s="134"/>
      <c r="C31" s="134"/>
      <c r="D31" s="134"/>
      <c r="E31" s="134"/>
      <c r="F31" s="134"/>
      <c r="G31" s="134"/>
      <c r="H31" s="134"/>
      <c r="I31" s="134"/>
    </row>
    <row r="32" s="129" customFormat="1" ht="17.4" spans="1:9">
      <c r="A32" s="133"/>
      <c r="B32" s="134"/>
      <c r="C32" s="134"/>
      <c r="D32" s="134"/>
      <c r="E32" s="134"/>
      <c r="F32" s="134"/>
      <c r="G32" s="134"/>
      <c r="H32" s="134"/>
      <c r="I32" s="134"/>
    </row>
    <row r="33" s="129" customFormat="1" ht="19.2" spans="1:10">
      <c r="A33" s="139" t="s">
        <v>4</v>
      </c>
      <c r="B33" s="134"/>
      <c r="C33" s="134"/>
      <c r="D33" s="134"/>
      <c r="E33" s="134"/>
      <c r="F33" s="134"/>
      <c r="G33" s="134"/>
      <c r="H33" s="134"/>
      <c r="I33" s="134"/>
      <c r="J33" s="144"/>
    </row>
    <row r="34" s="129" customFormat="1" ht="19.2" spans="1:10">
      <c r="A34" s="140" t="s">
        <v>5</v>
      </c>
      <c r="B34" s="134"/>
      <c r="C34" s="134"/>
      <c r="D34" s="134"/>
      <c r="E34" s="134"/>
      <c r="F34" s="134"/>
      <c r="G34" s="134"/>
      <c r="H34" s="134"/>
      <c r="I34" s="134"/>
      <c r="J34" s="144"/>
    </row>
    <row r="35" s="129" customFormat="1" spans="1:10">
      <c r="A35" s="141"/>
      <c r="B35" s="134"/>
      <c r="C35" s="134"/>
      <c r="D35" s="134"/>
      <c r="E35" s="134"/>
      <c r="F35" s="134"/>
      <c r="G35" s="134"/>
      <c r="H35" s="134"/>
      <c r="I35" s="134"/>
      <c r="J35" s="144"/>
    </row>
    <row r="36" s="129" customFormat="1" spans="1:9">
      <c r="A36" s="134"/>
      <c r="B36" s="134"/>
      <c r="C36" s="134"/>
      <c r="D36" s="134"/>
      <c r="E36" s="134"/>
      <c r="F36" s="134"/>
      <c r="G36" s="134"/>
      <c r="H36" s="134"/>
      <c r="I36" s="134"/>
    </row>
    <row r="37" s="129" customFormat="1"/>
    <row r="38" s="129" customFormat="1"/>
    <row r="39" s="129" customFormat="1"/>
    <row r="40" s="129" customFormat="1"/>
    <row r="41" s="129" customFormat="1"/>
    <row r="58" spans="1:1">
      <c r="A58" s="142"/>
    </row>
    <row r="59" spans="1:1">
      <c r="A59" s="143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4" customWidth="1"/>
    <col min="2" max="2" width="10.75" style="114" customWidth="1"/>
    <col min="3" max="3" width="46.25" style="114" customWidth="1"/>
    <col min="4" max="4" width="11.25" style="114" customWidth="1"/>
    <col min="5" max="16384" width="9" style="114"/>
  </cols>
  <sheetData>
    <row r="1" ht="28.2" spans="1:5">
      <c r="A1" s="115" t="s">
        <v>6</v>
      </c>
      <c r="B1" s="116"/>
      <c r="C1" s="116"/>
      <c r="D1" s="116"/>
      <c r="E1" s="117"/>
    </row>
    <row r="2" ht="19.9" customHeight="1" spans="1:4">
      <c r="A2" s="118"/>
      <c r="B2" s="116"/>
      <c r="C2" s="116"/>
      <c r="D2" s="116"/>
    </row>
    <row r="3" ht="15.6" spans="1:4">
      <c r="A3" s="119" t="s">
        <v>7</v>
      </c>
      <c r="B3" s="119" t="s">
        <v>8</v>
      </c>
      <c r="C3" s="119" t="s">
        <v>9</v>
      </c>
      <c r="D3" s="119" t="s">
        <v>10</v>
      </c>
    </row>
    <row r="4" s="113" customFormat="1" ht="15.6" spans="1:4">
      <c r="A4" s="120">
        <v>1</v>
      </c>
      <c r="B4" s="120" t="s">
        <v>11</v>
      </c>
      <c r="C4" s="121" t="s">
        <v>12</v>
      </c>
      <c r="D4" s="122">
        <v>40142</v>
      </c>
    </row>
    <row r="5" s="113" customFormat="1" spans="1:4">
      <c r="A5" s="120"/>
      <c r="B5" s="120"/>
      <c r="C5" s="123"/>
      <c r="D5" s="122"/>
    </row>
    <row r="6" s="113" customFormat="1" ht="15.6" spans="1:4">
      <c r="A6" s="120"/>
      <c r="B6" s="120"/>
      <c r="C6" s="121"/>
      <c r="D6" s="122"/>
    </row>
    <row r="7" s="113" customFormat="1" ht="15.6" spans="1:4">
      <c r="A7" s="120"/>
      <c r="B7" s="120"/>
      <c r="C7" s="121"/>
      <c r="D7" s="122"/>
    </row>
    <row r="8" s="113" customFormat="1" spans="1:4">
      <c r="A8" s="120"/>
      <c r="B8" s="120"/>
      <c r="C8" s="123"/>
      <c r="D8" s="122"/>
    </row>
    <row r="9" s="113" customFormat="1" ht="15.6" spans="1:4">
      <c r="A9" s="120"/>
      <c r="B9" s="120"/>
      <c r="C9" s="121"/>
      <c r="D9" s="122"/>
    </row>
    <row r="10" s="113" customFormat="1" ht="15.6" spans="1:4">
      <c r="A10" s="120"/>
      <c r="B10" s="124"/>
      <c r="C10" s="121"/>
      <c r="D10" s="122"/>
    </row>
    <row r="11" s="113" customFormat="1" spans="1:4">
      <c r="A11" s="120"/>
      <c r="B11" s="124"/>
      <c r="C11" s="123"/>
      <c r="D11" s="122"/>
    </row>
    <row r="12" s="113" customFormat="1" ht="15.6" spans="1:4">
      <c r="A12" s="120"/>
      <c r="B12" s="124"/>
      <c r="C12" s="121"/>
      <c r="D12" s="122"/>
    </row>
    <row r="13" s="113" customFormat="1" spans="1:4">
      <c r="A13" s="120"/>
      <c r="B13" s="124"/>
      <c r="C13" s="123"/>
      <c r="D13" s="122"/>
    </row>
    <row r="14" s="113" customFormat="1" ht="15.6" spans="1:4">
      <c r="A14" s="120"/>
      <c r="B14" s="124"/>
      <c r="C14" s="121"/>
      <c r="D14" s="122"/>
    </row>
    <row r="15" s="113" customFormat="1" spans="1:4">
      <c r="A15" s="120"/>
      <c r="B15" s="124"/>
      <c r="C15" s="123"/>
      <c r="D15" s="122"/>
    </row>
    <row r="16" s="113" customFormat="1" spans="1:4">
      <c r="A16" s="120"/>
      <c r="B16" s="124"/>
      <c r="C16" s="123"/>
      <c r="D16" s="122"/>
    </row>
    <row r="17" s="113" customFormat="1" spans="1:4">
      <c r="A17" s="120"/>
      <c r="B17" s="124"/>
      <c r="C17" s="123"/>
      <c r="D17" s="122"/>
    </row>
    <row r="18" s="113" customFormat="1" spans="1:4">
      <c r="A18" s="120"/>
      <c r="B18" s="124"/>
      <c r="C18" s="125"/>
      <c r="D18" s="122"/>
    </row>
    <row r="19" ht="15.6" spans="1:4">
      <c r="A19" s="120"/>
      <c r="B19" s="124"/>
      <c r="C19" s="126"/>
      <c r="D19" s="122"/>
    </row>
    <row r="20" ht="15.6" spans="1:4">
      <c r="A20" s="120"/>
      <c r="B20" s="124"/>
      <c r="C20" s="127"/>
      <c r="D20" s="122"/>
    </row>
    <row r="21" ht="15.6" spans="1:4">
      <c r="A21" s="120"/>
      <c r="B21" s="124"/>
      <c r="C21" s="127"/>
      <c r="D21" s="122"/>
    </row>
    <row r="95" spans="1:1">
      <c r="A95" s="128"/>
    </row>
    <row r="96" spans="1:1">
      <c r="A96" s="128"/>
    </row>
    <row r="97" spans="1:1">
      <c r="A97" s="128"/>
    </row>
    <row r="98" spans="1:1">
      <c r="A98" s="128"/>
    </row>
    <row r="99" spans="1:1">
      <c r="A99" s="128"/>
    </row>
    <row r="100" spans="1:1">
      <c r="A100" s="128"/>
    </row>
    <row r="101" spans="1:1">
      <c r="A101" s="128"/>
    </row>
    <row r="102" spans="1:1">
      <c r="A102" s="128"/>
    </row>
    <row r="103" spans="1:1">
      <c r="A103" s="128"/>
    </row>
    <row r="104" spans="1:1">
      <c r="A104" s="128"/>
    </row>
    <row r="105" spans="1:1">
      <c r="A105" s="128"/>
    </row>
    <row r="106" spans="1:1">
      <c r="A106" s="128"/>
    </row>
    <row r="107" spans="1:1">
      <c r="A107" s="128"/>
    </row>
    <row r="108" spans="1:1">
      <c r="A108" s="128"/>
    </row>
    <row r="109" spans="1:1">
      <c r="A109" s="128"/>
    </row>
    <row r="110" spans="1:1">
      <c r="A110" s="128"/>
    </row>
    <row r="111" spans="1:1">
      <c r="A111" s="12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8" spans="1:1">
      <c r="A1" s="84"/>
    </row>
    <row r="2" s="78" customFormat="1" ht="25.5" customHeight="1" spans="1:1">
      <c r="A2" s="85" t="s">
        <v>13</v>
      </c>
    </row>
    <row r="3" s="79" customFormat="1" ht="22.8" spans="1:9">
      <c r="A3" s="86" t="s">
        <v>14</v>
      </c>
      <c r="B3" s="87"/>
      <c r="C3" s="86"/>
      <c r="D3" s="87"/>
      <c r="E3" s="87"/>
      <c r="F3" s="87"/>
      <c r="G3" s="87"/>
      <c r="H3" s="87"/>
      <c r="I3" s="87"/>
    </row>
    <row r="4" s="78" customFormat="1" ht="17.4" spans="1:1">
      <c r="A4" s="88" t="s">
        <v>15</v>
      </c>
    </row>
    <row r="5" s="78" customFormat="1" ht="18" spans="1:1">
      <c r="A5" s="89"/>
    </row>
    <row r="6" s="78" customFormat="1" ht="18" spans="1:1">
      <c r="A6" s="89"/>
    </row>
    <row r="7" s="78" customFormat="1" ht="18" spans="1:1">
      <c r="A7" s="89"/>
    </row>
    <row r="8" s="78" customFormat="1" ht="18" spans="1:1">
      <c r="A8" s="89"/>
    </row>
    <row r="9" s="78" customFormat="1" ht="9.75" customHeight="1" spans="1:1">
      <c r="A9" s="89"/>
    </row>
    <row r="10" s="78" customFormat="1" ht="18" spans="1:1">
      <c r="A10" s="89"/>
    </row>
    <row r="11" s="78" customFormat="1" ht="18" spans="1:1">
      <c r="A11" s="89"/>
    </row>
    <row r="12" s="78" customFormat="1" ht="18" spans="1:1">
      <c r="A12" s="89"/>
    </row>
    <row r="13" s="78" customFormat="1" ht="18" spans="1:1">
      <c r="A13" s="89"/>
    </row>
    <row r="14" s="78" customFormat="1" ht="18" spans="1:1">
      <c r="A14" s="89"/>
    </row>
    <row r="15" s="78" customFormat="1" ht="18" spans="1:8">
      <c r="A15" s="90"/>
      <c r="B15" s="91"/>
      <c r="C15" s="91"/>
      <c r="D15" s="91"/>
      <c r="E15" s="91"/>
      <c r="F15" s="91"/>
      <c r="G15" s="91"/>
      <c r="H15" s="91"/>
    </row>
    <row r="16" s="80" customFormat="1" ht="45" spans="1:8">
      <c r="A16" s="92" t="s">
        <v>16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4" spans="1:8">
      <c r="A18" s="96" t="s">
        <v>17</v>
      </c>
      <c r="B18" s="91"/>
      <c r="C18" s="91"/>
      <c r="D18" s="91"/>
      <c r="E18" s="91"/>
      <c r="F18" s="91"/>
      <c r="G18" s="91"/>
      <c r="H18" s="91"/>
    </row>
    <row r="19" s="78" customFormat="1" ht="18" spans="1:8">
      <c r="A19" s="90"/>
      <c r="B19" s="91"/>
      <c r="C19" s="91"/>
      <c r="D19" s="91"/>
      <c r="E19" s="91"/>
      <c r="F19" s="91"/>
      <c r="G19" s="91"/>
      <c r="H19" s="91"/>
    </row>
    <row r="20" s="78" customFormat="1" ht="46.2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18</v>
      </c>
      <c r="B22" s="100"/>
      <c r="C22" s="100"/>
      <c r="D22" s="100"/>
      <c r="E22" s="100"/>
      <c r="F22" s="100"/>
      <c r="G22" s="100"/>
      <c r="H22" s="100"/>
    </row>
    <row r="23" s="78" customFormat="1" ht="18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19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20</v>
      </c>
      <c r="B33" s="106"/>
      <c r="C33" s="105" t="s">
        <v>21</v>
      </c>
      <c r="D33" s="106"/>
      <c r="E33" s="105" t="s">
        <v>22</v>
      </c>
      <c r="F33" s="106"/>
      <c r="G33" s="107" t="s">
        <v>23</v>
      </c>
      <c r="H33" s="106"/>
    </row>
    <row r="34" s="82" customFormat="1" ht="29.25" customHeight="1" spans="1:8">
      <c r="A34" s="105" t="s">
        <v>24</v>
      </c>
      <c r="B34" s="108"/>
      <c r="C34" s="108"/>
      <c r="D34" s="108"/>
      <c r="E34" s="105" t="s">
        <v>25</v>
      </c>
      <c r="F34" s="108"/>
      <c r="G34" s="108"/>
      <c r="H34" s="108"/>
    </row>
    <row r="35" s="78" customFormat="1" ht="18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2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8.6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spans="1:1">
      <c r="A55" s="111"/>
    </row>
    <row r="56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15"/>
      <c r="H3" s="16" t="s">
        <v>31</v>
      </c>
      <c r="I3" s="11" t="s">
        <v>32</v>
      </c>
      <c r="J3" s="1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4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5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6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67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8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9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0"/>
      <c r="J10" s="71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0"/>
      <c r="J11" s="71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0"/>
      <c r="J12" s="71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0"/>
      <c r="J13" s="72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0"/>
      <c r="J14" s="72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0"/>
      <c r="J15" s="72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0"/>
      <c r="J16" s="72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3"/>
      <c r="J17" s="74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8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5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6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6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7"/>
    </row>
    <row r="24" ht="15.6" spans="2:2">
      <c r="B24" s="63" t="s">
        <v>53</v>
      </c>
    </row>
    <row r="25" ht="15.6" spans="2:2">
      <c r="B25" s="63" t="s">
        <v>54</v>
      </c>
    </row>
    <row r="26" ht="15.6" spans="2:2">
      <c r="B26" s="63"/>
    </row>
    <row r="27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J12" sqref="J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15"/>
      <c r="H3" s="16" t="s">
        <v>31</v>
      </c>
      <c r="I3" s="11" t="s">
        <v>32</v>
      </c>
      <c r="J3" s="1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4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5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6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67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8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9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0"/>
      <c r="J10" s="71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0"/>
      <c r="J11" s="71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0"/>
      <c r="J12" s="71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0"/>
      <c r="J13" s="72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0"/>
      <c r="J14" s="72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0"/>
      <c r="J15" s="72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0"/>
      <c r="J16" s="72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3"/>
      <c r="J17" s="74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8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5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6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6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7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M11" sqref="M11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/>
      <c r="F3" s="13" t="s">
        <v>30</v>
      </c>
      <c r="G3" s="15"/>
      <c r="H3" s="16" t="s">
        <v>31</v>
      </c>
      <c r="I3" s="11" t="s">
        <v>32</v>
      </c>
      <c r="J3" s="1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4"/>
    </row>
    <row r="5" s="4" customFormat="1" ht="20.1" customHeight="1" spans="2:10">
      <c r="B5" s="19" t="s">
        <v>34</v>
      </c>
      <c r="C5" s="20"/>
      <c r="D5" s="21"/>
      <c r="E5" s="21"/>
      <c r="F5" s="21"/>
      <c r="G5" s="21"/>
      <c r="H5" s="21"/>
      <c r="I5" s="21"/>
      <c r="J5" s="65"/>
    </row>
    <row r="6" s="4" customFormat="1" ht="20.1" customHeight="1" spans="2:10">
      <c r="B6" s="22" t="s">
        <v>36</v>
      </c>
      <c r="C6" s="23"/>
      <c r="D6" s="24"/>
      <c r="E6" s="24"/>
      <c r="F6" s="24"/>
      <c r="G6" s="24"/>
      <c r="H6" s="24"/>
      <c r="I6" s="24"/>
      <c r="J6" s="66"/>
    </row>
    <row r="7" s="4" customFormat="1" ht="20.1" customHeight="1" spans="2:10">
      <c r="B7" s="25" t="s">
        <v>37</v>
      </c>
      <c r="C7" s="26"/>
      <c r="D7" s="27"/>
      <c r="E7" s="27"/>
      <c r="F7" s="27"/>
      <c r="G7" s="27"/>
      <c r="H7" s="27"/>
      <c r="I7" s="27"/>
      <c r="J7" s="67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8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9" t="s">
        <v>43</v>
      </c>
    </row>
    <row r="10" s="6" customFormat="1" ht="20.1" customHeight="1" spans="2:10">
      <c r="B10" s="35">
        <v>1</v>
      </c>
      <c r="C10" s="36"/>
      <c r="D10" s="37"/>
      <c r="E10" s="37"/>
      <c r="F10" s="38"/>
      <c r="G10" s="39"/>
      <c r="H10" s="40"/>
      <c r="I10" s="70"/>
      <c r="J10" s="71" t="s">
        <v>46</v>
      </c>
    </row>
    <row r="11" s="6" customFormat="1" ht="20.1" customHeight="1" spans="2:10">
      <c r="B11" s="35">
        <v>2</v>
      </c>
      <c r="C11" s="36"/>
      <c r="D11" s="37"/>
      <c r="E11" s="37"/>
      <c r="F11" s="38"/>
      <c r="G11" s="39"/>
      <c r="H11" s="40"/>
      <c r="I11" s="70"/>
      <c r="J11" s="71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0"/>
      <c r="J12" s="71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0"/>
      <c r="J13" s="72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0"/>
      <c r="J14" s="72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0"/>
      <c r="J15" s="72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0"/>
      <c r="J16" s="72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0</v>
      </c>
      <c r="G17" s="47"/>
      <c r="H17" s="48"/>
      <c r="I17" s="73"/>
      <c r="J17" s="74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8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5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6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6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7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2019-07-19T05:54:26Z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