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5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8" l="1"/>
  <c r="E17" i="7" l="1"/>
  <c r="F17" i="1" l="1"/>
</calcChain>
</file>

<file path=xl/sharedStrings.xml><?xml version="1.0" encoding="utf-8"?>
<sst xmlns="http://schemas.openxmlformats.org/spreadsheetml/2006/main" count="114" uniqueCount="62">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</sst>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F11" sqref="F11:H11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8" t="s">
        <v>47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43666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43666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59</v>
      </c>
      <c r="C10" s="126"/>
      <c r="D10" s="126"/>
      <c r="E10" s="35">
        <v>3</v>
      </c>
      <c r="F10" s="127" t="s">
        <v>61</v>
      </c>
      <c r="G10" s="124"/>
      <c r="H10" s="125"/>
      <c r="I10" s="101" t="s">
        <v>55</v>
      </c>
    </row>
    <row r="11" spans="1:9">
      <c r="A11" s="37">
        <v>2</v>
      </c>
      <c r="B11" s="131" t="s">
        <v>60</v>
      </c>
      <c r="C11" s="126"/>
      <c r="D11" s="126"/>
      <c r="E11" s="35">
        <v>3</v>
      </c>
      <c r="F11" s="127" t="s">
        <v>61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>
        <v>3</v>
      </c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9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2019-07-20T08:56:27Z</dcterms:modified>
</cp:coreProperties>
</file>