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\Documents\git\umya-spreadsheet\tests\test_files\"/>
    </mc:Choice>
  </mc:AlternateContent>
  <xr:revisionPtr revIDLastSave="0" documentId="13_ncr:1_{DB3DE0FB-1B90-48BE-9BEE-EEE7CB956BCD}" xr6:coauthVersionLast="47" xr6:coauthVersionMax="47" xr10:uidLastSave="{00000000-0000-0000-0000-000000000000}"/>
  <bookViews>
    <workbookView xWindow="1395" yWindow="3570" windowWidth="17775" windowHeight="7770" xr2:uid="{2C9A73B2-E5E0-49B4-9127-2DD7BAD979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0F22-9C45-450D-8F32-4A1F5103C261}">
  <dimension ref="D3:I7"/>
  <sheetViews>
    <sheetView tabSelected="1" workbookViewId="0">
      <selection activeCell="H3" sqref="H3"/>
    </sheetView>
  </sheetViews>
  <sheetFormatPr defaultRowHeight="18.75" x14ac:dyDescent="0.4"/>
  <sheetData>
    <row r="3" spans="4:9" x14ac:dyDescent="0.4">
      <c r="D3">
        <v>2</v>
      </c>
      <c r="F3">
        <v>1112</v>
      </c>
      <c r="I3">
        <v>1</v>
      </c>
    </row>
    <row r="4" spans="4:9" x14ac:dyDescent="0.4">
      <c r="I4">
        <v>2</v>
      </c>
    </row>
    <row r="5" spans="4:9" x14ac:dyDescent="0.4">
      <c r="E5">
        <v>2</v>
      </c>
      <c r="F5">
        <v>2</v>
      </c>
      <c r="H5">
        <v>1112</v>
      </c>
      <c r="I5">
        <v>3</v>
      </c>
    </row>
    <row r="6" spans="4:9" x14ac:dyDescent="0.4">
      <c r="E6">
        <v>2</v>
      </c>
      <c r="F6">
        <v>2</v>
      </c>
      <c r="H6">
        <v>1112</v>
      </c>
    </row>
    <row r="7" spans="4:9" x14ac:dyDescent="0.4">
      <c r="E7">
        <v>2</v>
      </c>
      <c r="F7">
        <v>2</v>
      </c>
      <c r="H7">
        <v>1112</v>
      </c>
    </row>
  </sheetData>
  <phoneticPr fontId="1"/>
  <dataValidations count="1">
    <dataValidation type="list" allowBlank="1" showInputMessage="1" showErrorMessage="1" sqref="D3 E5:F7" xr:uid="{A87491BF-5B17-42DB-9F64-BDE828976ABE}">
      <formula1>$I$3:$I$5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CFFD3A-5396-4DFE-A30B-D3818446FF7F}">
          <x14:formula1>
            <xm:f>Sheet2!$G$5:$G$7</xm:f>
          </x14:formula1>
          <xm:sqref>F3 H5:H7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86ED-15CE-45DD-AF93-B78015B2D73C}">
  <dimension ref="G5:G7"/>
  <sheetViews>
    <sheetView workbookViewId="0">
      <selection activeCell="G5" sqref="G5:G7"/>
    </sheetView>
  </sheetViews>
  <sheetFormatPr defaultRowHeight="18.75" x14ac:dyDescent="0.4"/>
  <sheetData>
    <row r="5" spans="7:7" x14ac:dyDescent="0.4">
      <c r="G5">
        <v>1111</v>
      </c>
    </row>
    <row r="6" spans="7:7" x14ac:dyDescent="0.4">
      <c r="G6">
        <v>1112</v>
      </c>
    </row>
    <row r="7" spans="7:7" x14ac:dyDescent="0.4">
      <c r="G7">
        <v>1113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博之 城</dc:creator>
  <cp:lastModifiedBy>博之 城</cp:lastModifiedBy>
  <dcterms:created xsi:type="dcterms:W3CDTF">2024-09-11T03:32:54Z</dcterms:created>
  <dcterms:modified xsi:type="dcterms:W3CDTF">2024-09-11T03:34:15Z</dcterms:modified>
</cp:coreProperties>
</file>