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60" yWindow="-195" windowWidth="14805" windowHeight="1234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Sheet1!$A$2:$K$2</definedName>
    <definedName name="名前">Sheet2!$O$3</definedName>
  </definedNames>
  <calcPr calcId="145621"/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>
  <authors>
    <author>作成者</author>
  </authors>
  <commentList>
    <comment ref="F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K2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<sst xmlns="http://schemas.openxmlformats.org/spreadsheetml/2006/main" count="38" uniqueCount="37">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</sst>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96128"/>
        <c:axId val="198819136"/>
      </c:lineChart>
      <c:catAx>
        <c:axId val="2052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19136"/>
        <c:crosses val="autoZero"/>
        <c:auto val="1"/>
        <c:lblAlgn val="ctr"/>
        <c:lblOffset val="100"/>
        <c:noMultiLvlLbl val="0"/>
      </c:catAx>
      <c:valAx>
        <c:axId val="1988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96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3328"/>
        <c:axId val="208265216"/>
      </c:radarChart>
      <c:catAx>
        <c:axId val="2078433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265216"/>
        <c:crosses val="autoZero"/>
        <c:auto val="1"/>
        <c:lblAlgn val="ctr"/>
        <c:lblOffset val="100"/>
        <c:noMultiLvlLbl val="0"/>
      </c:catAx>
      <c:valAx>
        <c:axId val="2082652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784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266944"/>
        <c:axId val="208267520"/>
      </c:bubbleChart>
      <c:valAx>
        <c:axId val="2082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7520"/>
        <c:crosses val="autoZero"/>
        <c:crossBetween val="midCat"/>
      </c:valAx>
      <c:valAx>
        <c:axId val="2082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1632"/>
        <c:axId val="205458240"/>
      </c:lineChart>
      <c:catAx>
        <c:axId val="20538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458240"/>
        <c:crosses val="autoZero"/>
        <c:auto val="1"/>
        <c:lblAlgn val="ctr"/>
        <c:lblOffset val="100"/>
        <c:noMultiLvlLbl val="0"/>
      </c:catAx>
      <c:valAx>
        <c:axId val="2054582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53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2272"/>
        <c:axId val="205462848"/>
      </c:scatterChart>
      <c:valAx>
        <c:axId val="2054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62848"/>
        <c:crosses val="autoZero"/>
        <c:crossBetween val="midCat"/>
      </c:valAx>
      <c:valAx>
        <c:axId val="2054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62272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83680"/>
        <c:axId val="205948032"/>
      </c:barChart>
      <c:catAx>
        <c:axId val="2053836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5948032"/>
        <c:crosses val="autoZero"/>
        <c:auto val="1"/>
        <c:lblAlgn val="ctr"/>
        <c:lblOffset val="100"/>
        <c:noMultiLvlLbl val="0"/>
      </c:catAx>
      <c:valAx>
        <c:axId val="205948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3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85216"/>
        <c:axId val="205949760"/>
        <c:axId val="0"/>
      </c:bar3DChart>
      <c:catAx>
        <c:axId val="2053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49760"/>
        <c:crosses val="autoZero"/>
        <c:auto val="1"/>
        <c:lblAlgn val="ctr"/>
        <c:lblOffset val="100"/>
        <c:noMultiLvlLbl val="0"/>
      </c:catAx>
      <c:valAx>
        <c:axId val="205949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87232"/>
        <c:axId val="205951488"/>
      </c:barChart>
      <c:catAx>
        <c:axId val="2082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51488"/>
        <c:crosses val="autoZero"/>
        <c:auto val="1"/>
        <c:lblAlgn val="ctr"/>
        <c:lblOffset val="100"/>
        <c:noMultiLvlLbl val="0"/>
      </c:catAx>
      <c:valAx>
        <c:axId val="2059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744"/>
        <c:axId val="205953216"/>
        <c:axId val="204800000"/>
      </c:line3DChart>
      <c:catAx>
        <c:axId val="2082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53216"/>
        <c:crosses val="autoZero"/>
        <c:auto val="1"/>
        <c:lblAlgn val="ctr"/>
        <c:lblOffset val="100"/>
        <c:noMultiLvlLbl val="0"/>
      </c:catAx>
      <c:valAx>
        <c:axId val="2059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7744"/>
        <c:crosses val="autoZero"/>
        <c:crossBetween val="between"/>
      </c:valAx>
      <c:serAx>
        <c:axId val="2048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532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/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/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/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/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/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/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K35"/>
  <sheetViews>
    <sheetView tabSelected="1" workbookViewId="0"/>
  </sheetViews>
  <sheetFormatPr defaultRowHeight="13.5" x14ac:dyDescent="0.15"/>
  <cols>
    <col min="2" max="2" width="17.25" bestFit="1" customWidth="1"/>
    <col min="4" max="4" width="23.5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35" t="s">
        <v>6</v>
      </c>
      <c r="C17" s="35"/>
      <c r="D17" s="35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2" x14ac:dyDescent="0.15">
      <c r="B33" s="31">
        <v>12345675544</v>
      </c>
    </row>
    <row r="34" spans="2:2" x14ac:dyDescent="0.15">
      <c r="B34" s="29">
        <v>1.2344999999999999</v>
      </c>
    </row>
    <row r="35" spans="2:2" x14ac:dyDescent="0.15">
      <c r="B35" s="30">
        <v>1.2344999999999999</v>
      </c>
    </row>
  </sheetData>
  <autoFilter ref="A2:K2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1"/>
    <hyperlink ref="D8" location="Sheet2!A1" display="リッチテキスト"/>
    <hyperlink ref="C12" location="Sheet1!A1" display="Sheet1!A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/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名前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2021-08-30T01:26:50Z</dcterms:modified>
  <cp:category>分類項目値</cp:category>
  <cp:version>1.2.3.4</cp:version>
</cp:coreProperties>
</file>