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TestData\"/>
    </mc:Choice>
  </mc:AlternateContent>
  <xr:revisionPtr revIDLastSave="0" documentId="13_ncr:1_{0F940934-C385-41B4-8A5A-085DD074FB85}" xr6:coauthVersionLast="47" xr6:coauthVersionMax="47" xr10:uidLastSave="{00000000-0000-0000-0000-000000000000}"/>
  <bookViews>
    <workbookView xWindow="-120" yWindow="-120" windowWidth="19725" windowHeight="11760" xr2:uid="{A6D9F5E8-45DA-470B-9D80-EDC43BD34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<sst xmlns="http://schemas.openxmlformats.org/spreadsheetml/2006/main" count="14" uniqueCount="14">
  <si>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ccid</t>
  </si>
  <si>
    <t>exid</t>
  </si>
  <si>
    <t>cecc</t>
  </si>
  <si>
    <t>tmid</t>
  </si>
  <si>
    <t>tmpan</t>
  </si>
  <si>
    <t>tmname</t>
  </si>
  <si>
    <t>cmid</t>
  </si>
  <si>
    <t>cmpan</t>
  </si>
  <si>
    <t>cmname</t>
  </si>
  <si>
    <t>BMOPT5647A</t>
  </si>
  <si>
    <t>BMOPT4884H</t>
  </si>
  <si>
    <t>TM242028</t>
  </si>
  <si>
    <t>c10092026</t>
  </si>
  <si>
    <t>CMa12026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</si>
</sst>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" fontId="3" fillId="0" borderId="0" xfId="0" applyNumberFormat="1" applyFont="1"/>
    <xf numFmtId="0" fontId="4" fillId="0" borderId="0" xfId="2"/>
  </cellXfs>
  <cellStyles count="3">
    <cellStyle name="Normal" xfId="0" builtinId="0"/>
    <cellStyle name="Normal 2" xfId="1" xr:uid="{2DE2F825-3627-40EC-B8D7-8C37C8CB2505}"/>
    <cellStyle name="Normal 3" xfId="2" xr:uid="{585EB2A7-65E0-48FB-BA33-93118AFEE05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81FA-2217-4194-A18D-F495A0CA446E}">
  <dimension ref="A1:I2"/>
  <sheetViews>
    <sheetView tabSelected="1" workbookViewId="0">
      <selection activeCell="E6" sqref="E6"/>
    </sheetView>
  </sheetViews>
  <sheetFormatPr defaultRowHeight="15" x14ac:dyDescent="0.25"/>
  <cols>
    <col min="4" max="4" width="14.85546875" bestFit="1" customWidth="1"/>
    <col min="5" max="5" width="13.42578125" bestFit="1" customWidth="1"/>
    <col min="6" max="6" width="27.85546875" bestFit="1" customWidth="1"/>
    <col min="7" max="7" width="14.85546875" customWidth="1"/>
    <col min="8" max="8" width="12.85546875" bestFit="1" customWidth="1"/>
    <col min="9" max="9" width="2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>
        <v>11</v>
      </c>
      <c r="B2">
        <v>11</v>
      </c>
      <c r="C2">
        <v>11</v>
      </c>
      <c r="D2" s="3">
        <v>24032026</v>
      </c>
      <c r="E2" s="2" t="s">
        <v>9</v>
      </c>
      <c r="F2" t="s">
        <v>11</v>
      </c>
      <c r="G2" s="4" t="s">
        <v>12</v>
      </c>
      <c r="H2" s="4" t="s">
        <v>10</v>
      </c>
      <c r="I2" s="4" t="s">
        <v>13</v>
      </c>
    </row>
  </sheetData>
  <conditionalFormatting sqref="D2">
    <cfRule type="duplicateValues" dxfId="5" priority="31"/>
  </conditionalFormatting>
  <conditionalFormatting sqref="E2">
    <cfRule type="duplicateValues" dxfId="4" priority="85"/>
  </conditionalFormatting>
  <conditionalFormatting sqref="F2">
    <cfRule type="duplicateValues" dxfId="3" priority="44"/>
  </conditionalFormatting>
  <conditionalFormatting sqref="G2">
    <cfRule type="duplicateValues" dxfId="2" priority="3"/>
  </conditionalFormatting>
  <conditionalFormatting sqref="H2">
    <cfRule type="duplicateValues" dxfId="1" priority="2"/>
  </conditionalFormatting>
  <conditionalFormatting sqref="I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Tambe</dc:creator>
  <cp:lastModifiedBy>Abhishek Thasal</cp:lastModifiedBy>
  <dcterms:created xsi:type="dcterms:W3CDTF">2022-03-10T12:29:50Z</dcterms:created>
  <dcterms:modified xsi:type="dcterms:W3CDTF">2026-03-24T07:04:28Z</dcterms:modified>
</cp:coreProperties>
</file>