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3715" windowHeight="9405"/>
  </bookViews>
  <sheets>
    <sheet name="chromatogram-dumps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<sst xmlns="http://schemas.openxmlformats.org/spreadsheetml/2006/main" count="2" uniqueCount="2">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</sst>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'chromatogram-dumps'!$B$1</c:f>
              <c:strCache>
                <c:ptCount val="1"/>
                <c:pt idx="0">
                  <c:v>Intensity</c:v>
                </c:pt>
              </c:strCache>
            </c:strRef>
          </c:tx>
          <c:marker>
            <c:symbol val="none"/>
          </c:marker>
          <c:xVal>
            <c:numRef>
              <c:f>'chromatogram-dumps'!$A$2:$A$286</c:f>
              <c:numCache>
                <c:formatCode>General</c:formatCode>
                <c:ptCount val="285"/>
                <c:pt idx="0">
                  <c:v>1E-3</c:v>
                </c:pt>
                <c:pt idx="1">
                  <c:v>1.2609999999999999</c:v>
                </c:pt>
                <c:pt idx="2">
                  <c:v>2.5230000000000001</c:v>
                </c:pt>
                <c:pt idx="3">
                  <c:v>3.782</c:v>
                </c:pt>
                <c:pt idx="4">
                  <c:v>5.0439999999999996</c:v>
                </c:pt>
                <c:pt idx="5">
                  <c:v>6.3040000000000003</c:v>
                </c:pt>
                <c:pt idx="6">
                  <c:v>7.5650000000000004</c:v>
                </c:pt>
                <c:pt idx="7">
                  <c:v>8.8249999999999993</c:v>
                </c:pt>
                <c:pt idx="8">
                  <c:v>10.087</c:v>
                </c:pt>
                <c:pt idx="9">
                  <c:v>11.346</c:v>
                </c:pt>
                <c:pt idx="10">
                  <c:v>12.608000000000001</c:v>
                </c:pt>
                <c:pt idx="11">
                  <c:v>13.868</c:v>
                </c:pt>
                <c:pt idx="12">
                  <c:v>15.129</c:v>
                </c:pt>
                <c:pt idx="13">
                  <c:v>16.388999999999999</c:v>
                </c:pt>
                <c:pt idx="14">
                  <c:v>17.649999999999999</c:v>
                </c:pt>
                <c:pt idx="15">
                  <c:v>18.91</c:v>
                </c:pt>
                <c:pt idx="16">
                  <c:v>20.172000000000001</c:v>
                </c:pt>
                <c:pt idx="17">
                  <c:v>21.431999999999999</c:v>
                </c:pt>
                <c:pt idx="18">
                  <c:v>22.693000000000001</c:v>
                </c:pt>
                <c:pt idx="19">
                  <c:v>23.952999999999999</c:v>
                </c:pt>
                <c:pt idx="20">
                  <c:v>25.215</c:v>
                </c:pt>
                <c:pt idx="21">
                  <c:v>26.475000000000001</c:v>
                </c:pt>
                <c:pt idx="22">
                  <c:v>27.736000000000001</c:v>
                </c:pt>
                <c:pt idx="23">
                  <c:v>28.995999999999999</c:v>
                </c:pt>
                <c:pt idx="24">
                  <c:v>30.257999999999999</c:v>
                </c:pt>
                <c:pt idx="25">
                  <c:v>31.516999999999999</c:v>
                </c:pt>
                <c:pt idx="26">
                  <c:v>32.779000000000003</c:v>
                </c:pt>
                <c:pt idx="27">
                  <c:v>34.039000000000001</c:v>
                </c:pt>
                <c:pt idx="28">
                  <c:v>35.299999999999997</c:v>
                </c:pt>
                <c:pt idx="29">
                  <c:v>36.56</c:v>
                </c:pt>
                <c:pt idx="30">
                  <c:v>37.820999999999998</c:v>
                </c:pt>
                <c:pt idx="31">
                  <c:v>39.081000000000003</c:v>
                </c:pt>
                <c:pt idx="32">
                  <c:v>40.343000000000004</c:v>
                </c:pt>
                <c:pt idx="33">
                  <c:v>41.603000000000002</c:v>
                </c:pt>
                <c:pt idx="34">
                  <c:v>42.863999999999997</c:v>
                </c:pt>
                <c:pt idx="35">
                  <c:v>44.124000000000002</c:v>
                </c:pt>
                <c:pt idx="36">
                  <c:v>45.386000000000003</c:v>
                </c:pt>
                <c:pt idx="37">
                  <c:v>46.646000000000001</c:v>
                </c:pt>
                <c:pt idx="38">
                  <c:v>47.906999999999996</c:v>
                </c:pt>
                <c:pt idx="39">
                  <c:v>49.167000000000002</c:v>
                </c:pt>
                <c:pt idx="40">
                  <c:v>50.427999999999997</c:v>
                </c:pt>
                <c:pt idx="41">
                  <c:v>51.688000000000002</c:v>
                </c:pt>
                <c:pt idx="42">
                  <c:v>52.95</c:v>
                </c:pt>
                <c:pt idx="43">
                  <c:v>54.209000000000003</c:v>
                </c:pt>
                <c:pt idx="44">
                  <c:v>55.470999999999997</c:v>
                </c:pt>
                <c:pt idx="45">
                  <c:v>56.731000000000002</c:v>
                </c:pt>
                <c:pt idx="46">
                  <c:v>57.991999999999997</c:v>
                </c:pt>
                <c:pt idx="47">
                  <c:v>59.252000000000002</c:v>
                </c:pt>
                <c:pt idx="48">
                  <c:v>60.512999999999998</c:v>
                </c:pt>
                <c:pt idx="49">
                  <c:v>61.774000000000001</c:v>
                </c:pt>
                <c:pt idx="50">
                  <c:v>63.034999999999997</c:v>
                </c:pt>
                <c:pt idx="51">
                  <c:v>64.295000000000002</c:v>
                </c:pt>
                <c:pt idx="52">
                  <c:v>65.557000000000002</c:v>
                </c:pt>
                <c:pt idx="53">
                  <c:v>66.816000000000003</c:v>
                </c:pt>
                <c:pt idx="54">
                  <c:v>68.078000000000003</c:v>
                </c:pt>
                <c:pt idx="55">
                  <c:v>69.337999999999994</c:v>
                </c:pt>
                <c:pt idx="56">
                  <c:v>70.599000000000004</c:v>
                </c:pt>
                <c:pt idx="57">
                  <c:v>71.858999999999995</c:v>
                </c:pt>
                <c:pt idx="58">
                  <c:v>73.12</c:v>
                </c:pt>
                <c:pt idx="59">
                  <c:v>74.38</c:v>
                </c:pt>
                <c:pt idx="60">
                  <c:v>75.641999999999996</c:v>
                </c:pt>
                <c:pt idx="61">
                  <c:v>76.902000000000001</c:v>
                </c:pt>
                <c:pt idx="62">
                  <c:v>78.162999999999997</c:v>
                </c:pt>
                <c:pt idx="63">
                  <c:v>79.423000000000002</c:v>
                </c:pt>
                <c:pt idx="64">
                  <c:v>80.685000000000002</c:v>
                </c:pt>
                <c:pt idx="65">
                  <c:v>81.944999999999993</c:v>
                </c:pt>
                <c:pt idx="66">
                  <c:v>83.206000000000003</c:v>
                </c:pt>
                <c:pt idx="67">
                  <c:v>84.465999999999994</c:v>
                </c:pt>
                <c:pt idx="68">
                  <c:v>85.727999999999994</c:v>
                </c:pt>
                <c:pt idx="69">
                  <c:v>86.988</c:v>
                </c:pt>
                <c:pt idx="70">
                  <c:v>88.248999999999995</c:v>
                </c:pt>
                <c:pt idx="71">
                  <c:v>89.509</c:v>
                </c:pt>
                <c:pt idx="72">
                  <c:v>90.77</c:v>
                </c:pt>
                <c:pt idx="73">
                  <c:v>92.03</c:v>
                </c:pt>
                <c:pt idx="74">
                  <c:v>93.292000000000002</c:v>
                </c:pt>
                <c:pt idx="75">
                  <c:v>94.551000000000002</c:v>
                </c:pt>
                <c:pt idx="76">
                  <c:v>95.813000000000002</c:v>
                </c:pt>
                <c:pt idx="77">
                  <c:v>97.072999999999993</c:v>
                </c:pt>
                <c:pt idx="78">
                  <c:v>98.334000000000003</c:v>
                </c:pt>
                <c:pt idx="79">
                  <c:v>99.593999999999994</c:v>
                </c:pt>
                <c:pt idx="80">
                  <c:v>100.85599999999999</c:v>
                </c:pt>
                <c:pt idx="81">
                  <c:v>102.11499999999999</c:v>
                </c:pt>
                <c:pt idx="82">
                  <c:v>103.377</c:v>
                </c:pt>
                <c:pt idx="83">
                  <c:v>104.637</c:v>
                </c:pt>
                <c:pt idx="84">
                  <c:v>105.898</c:v>
                </c:pt>
                <c:pt idx="85">
                  <c:v>107.158</c:v>
                </c:pt>
                <c:pt idx="86">
                  <c:v>108.419</c:v>
                </c:pt>
                <c:pt idx="87">
                  <c:v>109.679</c:v>
                </c:pt>
                <c:pt idx="88">
                  <c:v>110.941</c:v>
                </c:pt>
                <c:pt idx="89">
                  <c:v>112.20099999999999</c:v>
                </c:pt>
                <c:pt idx="90">
                  <c:v>113.462</c:v>
                </c:pt>
                <c:pt idx="91">
                  <c:v>114.723</c:v>
                </c:pt>
                <c:pt idx="92">
                  <c:v>115.98399999999999</c:v>
                </c:pt>
                <c:pt idx="93">
                  <c:v>117.244</c:v>
                </c:pt>
                <c:pt idx="94">
                  <c:v>118.505</c:v>
                </c:pt>
                <c:pt idx="95">
                  <c:v>119.765</c:v>
                </c:pt>
                <c:pt idx="96">
                  <c:v>121.027</c:v>
                </c:pt>
                <c:pt idx="97">
                  <c:v>122.286</c:v>
                </c:pt>
                <c:pt idx="98">
                  <c:v>123.548</c:v>
                </c:pt>
                <c:pt idx="99">
                  <c:v>124.80800000000001</c:v>
                </c:pt>
                <c:pt idx="100">
                  <c:v>126.069</c:v>
                </c:pt>
                <c:pt idx="101">
                  <c:v>127.32899999999999</c:v>
                </c:pt>
                <c:pt idx="102">
                  <c:v>128.59</c:v>
                </c:pt>
                <c:pt idx="103">
                  <c:v>129.85</c:v>
                </c:pt>
                <c:pt idx="104">
                  <c:v>131.11199999999999</c:v>
                </c:pt>
                <c:pt idx="105">
                  <c:v>132.37200000000001</c:v>
                </c:pt>
                <c:pt idx="106">
                  <c:v>133.63300000000001</c:v>
                </c:pt>
                <c:pt idx="107">
                  <c:v>134.893</c:v>
                </c:pt>
                <c:pt idx="108">
                  <c:v>136.155</c:v>
                </c:pt>
                <c:pt idx="109">
                  <c:v>137.41499999999999</c:v>
                </c:pt>
                <c:pt idx="110">
                  <c:v>138.67599999999999</c:v>
                </c:pt>
                <c:pt idx="111">
                  <c:v>139.93600000000001</c:v>
                </c:pt>
                <c:pt idx="112">
                  <c:v>141.197</c:v>
                </c:pt>
                <c:pt idx="113">
                  <c:v>142.45699999999999</c:v>
                </c:pt>
                <c:pt idx="114">
                  <c:v>143.71899999999999</c:v>
                </c:pt>
                <c:pt idx="115">
                  <c:v>144.97900000000001</c:v>
                </c:pt>
                <c:pt idx="116">
                  <c:v>146.24</c:v>
                </c:pt>
                <c:pt idx="117">
                  <c:v>147.5</c:v>
                </c:pt>
                <c:pt idx="118">
                  <c:v>148.761</c:v>
                </c:pt>
                <c:pt idx="119">
                  <c:v>150.02099999999999</c:v>
                </c:pt>
                <c:pt idx="120">
                  <c:v>151.28299999999999</c:v>
                </c:pt>
                <c:pt idx="121">
                  <c:v>152.54300000000001</c:v>
                </c:pt>
                <c:pt idx="122">
                  <c:v>153.804</c:v>
                </c:pt>
                <c:pt idx="123">
                  <c:v>155.06399999999999</c:v>
                </c:pt>
                <c:pt idx="124">
                  <c:v>156.32599999999999</c:v>
                </c:pt>
                <c:pt idx="125">
                  <c:v>157.58500000000001</c:v>
                </c:pt>
                <c:pt idx="126">
                  <c:v>158.84700000000001</c:v>
                </c:pt>
                <c:pt idx="127">
                  <c:v>160.107</c:v>
                </c:pt>
                <c:pt idx="128">
                  <c:v>161.36799999999999</c:v>
                </c:pt>
                <c:pt idx="129">
                  <c:v>162.62799999999999</c:v>
                </c:pt>
                <c:pt idx="130">
                  <c:v>163.88900000000001</c:v>
                </c:pt>
                <c:pt idx="131">
                  <c:v>165.149</c:v>
                </c:pt>
                <c:pt idx="132">
                  <c:v>166.411</c:v>
                </c:pt>
                <c:pt idx="133">
                  <c:v>167.67099999999999</c:v>
                </c:pt>
                <c:pt idx="134">
                  <c:v>168.93299999999999</c:v>
                </c:pt>
                <c:pt idx="135">
                  <c:v>170.19200000000001</c:v>
                </c:pt>
                <c:pt idx="136">
                  <c:v>171.45400000000001</c:v>
                </c:pt>
                <c:pt idx="137">
                  <c:v>172.714</c:v>
                </c:pt>
                <c:pt idx="138">
                  <c:v>173.97499999999999</c:v>
                </c:pt>
                <c:pt idx="139">
                  <c:v>175.23500000000001</c:v>
                </c:pt>
                <c:pt idx="140">
                  <c:v>176.49700000000001</c:v>
                </c:pt>
                <c:pt idx="141">
                  <c:v>177.756</c:v>
                </c:pt>
                <c:pt idx="142">
                  <c:v>179.018</c:v>
                </c:pt>
                <c:pt idx="143">
                  <c:v>180.27799999999999</c:v>
                </c:pt>
                <c:pt idx="144">
                  <c:v>181.53899999999999</c:v>
                </c:pt>
                <c:pt idx="145">
                  <c:v>182.79900000000001</c:v>
                </c:pt>
                <c:pt idx="146">
                  <c:v>184.06</c:v>
                </c:pt>
                <c:pt idx="147">
                  <c:v>185.32</c:v>
                </c:pt>
                <c:pt idx="148">
                  <c:v>186.58199999999999</c:v>
                </c:pt>
                <c:pt idx="149">
                  <c:v>187.84200000000001</c:v>
                </c:pt>
                <c:pt idx="150">
                  <c:v>189.10300000000001</c:v>
                </c:pt>
                <c:pt idx="151">
                  <c:v>190.363</c:v>
                </c:pt>
                <c:pt idx="152">
                  <c:v>191.625</c:v>
                </c:pt>
                <c:pt idx="153">
                  <c:v>192.88499999999999</c:v>
                </c:pt>
                <c:pt idx="154">
                  <c:v>194.14599999999999</c:v>
                </c:pt>
                <c:pt idx="155">
                  <c:v>195.40600000000001</c:v>
                </c:pt>
                <c:pt idx="156">
                  <c:v>196.667</c:v>
                </c:pt>
                <c:pt idx="157">
                  <c:v>197.92699999999999</c:v>
                </c:pt>
                <c:pt idx="158">
                  <c:v>199.18799999999999</c:v>
                </c:pt>
                <c:pt idx="159">
                  <c:v>200.44800000000001</c:v>
                </c:pt>
                <c:pt idx="160">
                  <c:v>201.71</c:v>
                </c:pt>
                <c:pt idx="161">
                  <c:v>202.97</c:v>
                </c:pt>
                <c:pt idx="162">
                  <c:v>204.23099999999999</c:v>
                </c:pt>
                <c:pt idx="163">
                  <c:v>205.49100000000001</c:v>
                </c:pt>
                <c:pt idx="164">
                  <c:v>206.75299999999999</c:v>
                </c:pt>
                <c:pt idx="165">
                  <c:v>208.01300000000001</c:v>
                </c:pt>
                <c:pt idx="166">
                  <c:v>209.274</c:v>
                </c:pt>
                <c:pt idx="167">
                  <c:v>210.53399999999999</c:v>
                </c:pt>
                <c:pt idx="168">
                  <c:v>211.79599999999999</c:v>
                </c:pt>
                <c:pt idx="169">
                  <c:v>213.05500000000001</c:v>
                </c:pt>
                <c:pt idx="170">
                  <c:v>214.31700000000001</c:v>
                </c:pt>
                <c:pt idx="171">
                  <c:v>215.577</c:v>
                </c:pt>
                <c:pt idx="172">
                  <c:v>216.83799999999999</c:v>
                </c:pt>
                <c:pt idx="173">
                  <c:v>218.09800000000001</c:v>
                </c:pt>
                <c:pt idx="174">
                  <c:v>219.35900000000001</c:v>
                </c:pt>
                <c:pt idx="175">
                  <c:v>220.619</c:v>
                </c:pt>
                <c:pt idx="176">
                  <c:v>221.88</c:v>
                </c:pt>
                <c:pt idx="177">
                  <c:v>223.14099999999999</c:v>
                </c:pt>
                <c:pt idx="178">
                  <c:v>224.40199999999999</c:v>
                </c:pt>
                <c:pt idx="179">
                  <c:v>225.66200000000001</c:v>
                </c:pt>
                <c:pt idx="180">
                  <c:v>226.92400000000001</c:v>
                </c:pt>
                <c:pt idx="181">
                  <c:v>228.184</c:v>
                </c:pt>
                <c:pt idx="182">
                  <c:v>229.44499999999999</c:v>
                </c:pt>
                <c:pt idx="183">
                  <c:v>230.70500000000001</c:v>
                </c:pt>
                <c:pt idx="184">
                  <c:v>231.96700000000001</c:v>
                </c:pt>
                <c:pt idx="185">
                  <c:v>233.226</c:v>
                </c:pt>
                <c:pt idx="186">
                  <c:v>234.488</c:v>
                </c:pt>
                <c:pt idx="187">
                  <c:v>235.74799999999999</c:v>
                </c:pt>
                <c:pt idx="188">
                  <c:v>237.00899999999999</c:v>
                </c:pt>
                <c:pt idx="189">
                  <c:v>238.26900000000001</c:v>
                </c:pt>
                <c:pt idx="190">
                  <c:v>239.53</c:v>
                </c:pt>
                <c:pt idx="191">
                  <c:v>240.79</c:v>
                </c:pt>
                <c:pt idx="192">
                  <c:v>242.05199999999999</c:v>
                </c:pt>
                <c:pt idx="193">
                  <c:v>243.31200000000001</c:v>
                </c:pt>
                <c:pt idx="194">
                  <c:v>244.57300000000001</c:v>
                </c:pt>
                <c:pt idx="195">
                  <c:v>245.833</c:v>
                </c:pt>
                <c:pt idx="196">
                  <c:v>247.095</c:v>
                </c:pt>
                <c:pt idx="197">
                  <c:v>248.35499999999999</c:v>
                </c:pt>
                <c:pt idx="198">
                  <c:v>249.61600000000001</c:v>
                </c:pt>
                <c:pt idx="199">
                  <c:v>250.876</c:v>
                </c:pt>
                <c:pt idx="200">
                  <c:v>252.137</c:v>
                </c:pt>
                <c:pt idx="201">
                  <c:v>253.39699999999999</c:v>
                </c:pt>
                <c:pt idx="202">
                  <c:v>254.65899999999999</c:v>
                </c:pt>
                <c:pt idx="203">
                  <c:v>255.91800000000001</c:v>
                </c:pt>
                <c:pt idx="204">
                  <c:v>257.18</c:v>
                </c:pt>
                <c:pt idx="205">
                  <c:v>258.44</c:v>
                </c:pt>
                <c:pt idx="206">
                  <c:v>259.70100000000002</c:v>
                </c:pt>
                <c:pt idx="207">
                  <c:v>260.96100000000001</c:v>
                </c:pt>
                <c:pt idx="208">
                  <c:v>262.22300000000001</c:v>
                </c:pt>
                <c:pt idx="209">
                  <c:v>263.483</c:v>
                </c:pt>
                <c:pt idx="210">
                  <c:v>264.74400000000003</c:v>
                </c:pt>
                <c:pt idx="211">
                  <c:v>266.00400000000002</c:v>
                </c:pt>
                <c:pt idx="212">
                  <c:v>267.26600000000002</c:v>
                </c:pt>
                <c:pt idx="213">
                  <c:v>268.52499999999998</c:v>
                </c:pt>
                <c:pt idx="214">
                  <c:v>269.78699999999998</c:v>
                </c:pt>
                <c:pt idx="215">
                  <c:v>271.04700000000003</c:v>
                </c:pt>
                <c:pt idx="216">
                  <c:v>272.30799999999999</c:v>
                </c:pt>
                <c:pt idx="217">
                  <c:v>273.56799999999998</c:v>
                </c:pt>
                <c:pt idx="218">
                  <c:v>274.82900000000001</c:v>
                </c:pt>
                <c:pt idx="219">
                  <c:v>276.08999999999997</c:v>
                </c:pt>
                <c:pt idx="220">
                  <c:v>277.351</c:v>
                </c:pt>
                <c:pt idx="221">
                  <c:v>278.61099999999999</c:v>
                </c:pt>
                <c:pt idx="222">
                  <c:v>279.87200000000001</c:v>
                </c:pt>
                <c:pt idx="223">
                  <c:v>281.13200000000001</c:v>
                </c:pt>
                <c:pt idx="224">
                  <c:v>282.39400000000001</c:v>
                </c:pt>
                <c:pt idx="225">
                  <c:v>283.654</c:v>
                </c:pt>
                <c:pt idx="226">
                  <c:v>284.91500000000002</c:v>
                </c:pt>
                <c:pt idx="227">
                  <c:v>286.17500000000001</c:v>
                </c:pt>
                <c:pt idx="228">
                  <c:v>287.43700000000001</c:v>
                </c:pt>
                <c:pt idx="229">
                  <c:v>288.69600000000003</c:v>
                </c:pt>
                <c:pt idx="230">
                  <c:v>289.95800000000003</c:v>
                </c:pt>
                <c:pt idx="231">
                  <c:v>291.21800000000002</c:v>
                </c:pt>
                <c:pt idx="232">
                  <c:v>292.47899999999998</c:v>
                </c:pt>
                <c:pt idx="233">
                  <c:v>293.73899999999998</c:v>
                </c:pt>
                <c:pt idx="234">
                  <c:v>295</c:v>
                </c:pt>
                <c:pt idx="235">
                  <c:v>296.26</c:v>
                </c:pt>
                <c:pt idx="236">
                  <c:v>297.52199999999999</c:v>
                </c:pt>
                <c:pt idx="237">
                  <c:v>298.78199999999998</c:v>
                </c:pt>
                <c:pt idx="238">
                  <c:v>300.04300000000001</c:v>
                </c:pt>
                <c:pt idx="239">
                  <c:v>301.303</c:v>
                </c:pt>
                <c:pt idx="240">
                  <c:v>302.56400000000002</c:v>
                </c:pt>
                <c:pt idx="241">
                  <c:v>303.82400000000001</c:v>
                </c:pt>
                <c:pt idx="242">
                  <c:v>305.08600000000001</c:v>
                </c:pt>
                <c:pt idx="243">
                  <c:v>306.346</c:v>
                </c:pt>
                <c:pt idx="244">
                  <c:v>307.60700000000003</c:v>
                </c:pt>
                <c:pt idx="245">
                  <c:v>308.86700000000002</c:v>
                </c:pt>
                <c:pt idx="246">
                  <c:v>310.12799999999999</c:v>
                </c:pt>
                <c:pt idx="247">
                  <c:v>311.38799999999998</c:v>
                </c:pt>
                <c:pt idx="248">
                  <c:v>312.64999999999998</c:v>
                </c:pt>
                <c:pt idx="249">
                  <c:v>313.91000000000003</c:v>
                </c:pt>
                <c:pt idx="250">
                  <c:v>315.17099999999999</c:v>
                </c:pt>
                <c:pt idx="251">
                  <c:v>316.43099999999998</c:v>
                </c:pt>
                <c:pt idx="252">
                  <c:v>317.69299999999998</c:v>
                </c:pt>
                <c:pt idx="253">
                  <c:v>318.95299999999997</c:v>
                </c:pt>
                <c:pt idx="254">
                  <c:v>320.214</c:v>
                </c:pt>
                <c:pt idx="255">
                  <c:v>321.47399999999999</c:v>
                </c:pt>
                <c:pt idx="256">
                  <c:v>322.73599999999999</c:v>
                </c:pt>
                <c:pt idx="257">
                  <c:v>323.995</c:v>
                </c:pt>
                <c:pt idx="258">
                  <c:v>325.25700000000001</c:v>
                </c:pt>
                <c:pt idx="259">
                  <c:v>326.517</c:v>
                </c:pt>
                <c:pt idx="260">
                  <c:v>327.77800000000002</c:v>
                </c:pt>
                <c:pt idx="261">
                  <c:v>329.03899999999999</c:v>
                </c:pt>
                <c:pt idx="262">
                  <c:v>330.3</c:v>
                </c:pt>
                <c:pt idx="263">
                  <c:v>331.55900000000003</c:v>
                </c:pt>
                <c:pt idx="264">
                  <c:v>332.82100000000003</c:v>
                </c:pt>
                <c:pt idx="265">
                  <c:v>334.08100000000002</c:v>
                </c:pt>
                <c:pt idx="266">
                  <c:v>335.34199999999998</c:v>
                </c:pt>
                <c:pt idx="267">
                  <c:v>336.60199999999998</c:v>
                </c:pt>
                <c:pt idx="268">
                  <c:v>337.86399999999998</c:v>
                </c:pt>
                <c:pt idx="269">
                  <c:v>339.12400000000002</c:v>
                </c:pt>
                <c:pt idx="270">
                  <c:v>340.38499999999999</c:v>
                </c:pt>
                <c:pt idx="271">
                  <c:v>341.64499999999998</c:v>
                </c:pt>
                <c:pt idx="272">
                  <c:v>342.90600000000001</c:v>
                </c:pt>
                <c:pt idx="273">
                  <c:v>344.166</c:v>
                </c:pt>
                <c:pt idx="274">
                  <c:v>345.42700000000002</c:v>
                </c:pt>
                <c:pt idx="275">
                  <c:v>346.68799999999999</c:v>
                </c:pt>
                <c:pt idx="276">
                  <c:v>347.94900000000001</c:v>
                </c:pt>
                <c:pt idx="277">
                  <c:v>349.209</c:v>
                </c:pt>
                <c:pt idx="278">
                  <c:v>350.47</c:v>
                </c:pt>
                <c:pt idx="279">
                  <c:v>351.73</c:v>
                </c:pt>
                <c:pt idx="280">
                  <c:v>352.99200000000002</c:v>
                </c:pt>
                <c:pt idx="281">
                  <c:v>354.25200000000001</c:v>
                </c:pt>
                <c:pt idx="282">
                  <c:v>355.51299999999998</c:v>
                </c:pt>
                <c:pt idx="283">
                  <c:v>356.77300000000002</c:v>
                </c:pt>
                <c:pt idx="284">
                  <c:v>358.03500000000003</c:v>
                </c:pt>
              </c:numCache>
            </c:numRef>
          </c:xVal>
          <c:yVal>
            <c:numRef>
              <c:f>'chromatogram-dumps'!$B$2:$B$286</c:f>
              <c:numCache>
                <c:formatCode>General</c:formatCode>
                <c:ptCount val="285"/>
                <c:pt idx="0">
                  <c:v>690</c:v>
                </c:pt>
                <c:pt idx="1">
                  <c:v>490</c:v>
                </c:pt>
                <c:pt idx="2">
                  <c:v>570</c:v>
                </c:pt>
                <c:pt idx="3">
                  <c:v>450</c:v>
                </c:pt>
                <c:pt idx="4">
                  <c:v>550</c:v>
                </c:pt>
                <c:pt idx="5">
                  <c:v>590</c:v>
                </c:pt>
                <c:pt idx="6">
                  <c:v>540</c:v>
                </c:pt>
                <c:pt idx="7">
                  <c:v>530</c:v>
                </c:pt>
                <c:pt idx="8">
                  <c:v>630</c:v>
                </c:pt>
                <c:pt idx="9">
                  <c:v>680</c:v>
                </c:pt>
                <c:pt idx="10">
                  <c:v>750</c:v>
                </c:pt>
                <c:pt idx="11">
                  <c:v>620</c:v>
                </c:pt>
                <c:pt idx="12">
                  <c:v>740</c:v>
                </c:pt>
                <c:pt idx="13">
                  <c:v>640</c:v>
                </c:pt>
                <c:pt idx="14">
                  <c:v>490</c:v>
                </c:pt>
                <c:pt idx="15">
                  <c:v>640</c:v>
                </c:pt>
                <c:pt idx="16">
                  <c:v>750</c:v>
                </c:pt>
                <c:pt idx="17">
                  <c:v>600</c:v>
                </c:pt>
                <c:pt idx="18">
                  <c:v>420</c:v>
                </c:pt>
                <c:pt idx="19">
                  <c:v>540</c:v>
                </c:pt>
                <c:pt idx="20">
                  <c:v>530</c:v>
                </c:pt>
                <c:pt idx="21">
                  <c:v>600</c:v>
                </c:pt>
                <c:pt idx="22">
                  <c:v>650</c:v>
                </c:pt>
                <c:pt idx="23">
                  <c:v>630</c:v>
                </c:pt>
                <c:pt idx="24">
                  <c:v>660</c:v>
                </c:pt>
                <c:pt idx="25">
                  <c:v>700</c:v>
                </c:pt>
                <c:pt idx="26">
                  <c:v>610</c:v>
                </c:pt>
                <c:pt idx="27">
                  <c:v>710</c:v>
                </c:pt>
                <c:pt idx="28">
                  <c:v>660</c:v>
                </c:pt>
                <c:pt idx="29">
                  <c:v>590</c:v>
                </c:pt>
                <c:pt idx="30">
                  <c:v>550</c:v>
                </c:pt>
                <c:pt idx="31">
                  <c:v>560</c:v>
                </c:pt>
                <c:pt idx="32">
                  <c:v>470</c:v>
                </c:pt>
                <c:pt idx="33">
                  <c:v>500</c:v>
                </c:pt>
                <c:pt idx="34">
                  <c:v>650</c:v>
                </c:pt>
                <c:pt idx="35">
                  <c:v>240</c:v>
                </c:pt>
                <c:pt idx="36">
                  <c:v>270</c:v>
                </c:pt>
                <c:pt idx="37">
                  <c:v>520</c:v>
                </c:pt>
                <c:pt idx="38">
                  <c:v>480</c:v>
                </c:pt>
                <c:pt idx="39">
                  <c:v>320</c:v>
                </c:pt>
                <c:pt idx="40">
                  <c:v>310</c:v>
                </c:pt>
                <c:pt idx="41">
                  <c:v>540</c:v>
                </c:pt>
                <c:pt idx="42">
                  <c:v>470</c:v>
                </c:pt>
                <c:pt idx="43">
                  <c:v>570</c:v>
                </c:pt>
                <c:pt idx="44">
                  <c:v>570</c:v>
                </c:pt>
                <c:pt idx="45">
                  <c:v>600</c:v>
                </c:pt>
                <c:pt idx="46">
                  <c:v>480</c:v>
                </c:pt>
                <c:pt idx="47">
                  <c:v>600</c:v>
                </c:pt>
                <c:pt idx="48">
                  <c:v>640</c:v>
                </c:pt>
                <c:pt idx="49">
                  <c:v>470</c:v>
                </c:pt>
                <c:pt idx="50">
                  <c:v>480</c:v>
                </c:pt>
                <c:pt idx="51">
                  <c:v>600</c:v>
                </c:pt>
                <c:pt idx="52">
                  <c:v>450</c:v>
                </c:pt>
                <c:pt idx="53">
                  <c:v>580</c:v>
                </c:pt>
                <c:pt idx="54">
                  <c:v>530</c:v>
                </c:pt>
                <c:pt idx="55">
                  <c:v>570</c:v>
                </c:pt>
                <c:pt idx="56">
                  <c:v>840</c:v>
                </c:pt>
                <c:pt idx="57">
                  <c:v>600</c:v>
                </c:pt>
                <c:pt idx="58">
                  <c:v>610</c:v>
                </c:pt>
                <c:pt idx="59">
                  <c:v>500</c:v>
                </c:pt>
                <c:pt idx="60">
                  <c:v>670</c:v>
                </c:pt>
                <c:pt idx="61">
                  <c:v>550</c:v>
                </c:pt>
                <c:pt idx="62">
                  <c:v>580</c:v>
                </c:pt>
                <c:pt idx="63">
                  <c:v>680</c:v>
                </c:pt>
                <c:pt idx="64">
                  <c:v>670</c:v>
                </c:pt>
                <c:pt idx="65">
                  <c:v>600</c:v>
                </c:pt>
                <c:pt idx="66">
                  <c:v>730</c:v>
                </c:pt>
                <c:pt idx="67">
                  <c:v>630</c:v>
                </c:pt>
                <c:pt idx="68">
                  <c:v>650</c:v>
                </c:pt>
                <c:pt idx="69">
                  <c:v>670</c:v>
                </c:pt>
                <c:pt idx="70">
                  <c:v>810</c:v>
                </c:pt>
                <c:pt idx="71">
                  <c:v>730</c:v>
                </c:pt>
                <c:pt idx="72">
                  <c:v>550</c:v>
                </c:pt>
                <c:pt idx="73">
                  <c:v>790</c:v>
                </c:pt>
                <c:pt idx="74">
                  <c:v>560</c:v>
                </c:pt>
                <c:pt idx="75">
                  <c:v>650</c:v>
                </c:pt>
                <c:pt idx="76">
                  <c:v>660</c:v>
                </c:pt>
                <c:pt idx="77">
                  <c:v>670</c:v>
                </c:pt>
                <c:pt idx="78">
                  <c:v>600</c:v>
                </c:pt>
                <c:pt idx="79">
                  <c:v>650</c:v>
                </c:pt>
                <c:pt idx="80">
                  <c:v>610</c:v>
                </c:pt>
                <c:pt idx="81">
                  <c:v>750</c:v>
                </c:pt>
                <c:pt idx="82">
                  <c:v>810</c:v>
                </c:pt>
                <c:pt idx="83">
                  <c:v>500</c:v>
                </c:pt>
                <c:pt idx="84">
                  <c:v>720</c:v>
                </c:pt>
                <c:pt idx="85">
                  <c:v>580</c:v>
                </c:pt>
                <c:pt idx="86">
                  <c:v>540</c:v>
                </c:pt>
                <c:pt idx="87">
                  <c:v>660</c:v>
                </c:pt>
                <c:pt idx="88">
                  <c:v>670</c:v>
                </c:pt>
                <c:pt idx="89">
                  <c:v>580</c:v>
                </c:pt>
                <c:pt idx="90">
                  <c:v>670</c:v>
                </c:pt>
                <c:pt idx="91">
                  <c:v>560</c:v>
                </c:pt>
                <c:pt idx="92">
                  <c:v>700</c:v>
                </c:pt>
                <c:pt idx="93">
                  <c:v>530</c:v>
                </c:pt>
                <c:pt idx="94">
                  <c:v>630</c:v>
                </c:pt>
                <c:pt idx="95">
                  <c:v>680</c:v>
                </c:pt>
                <c:pt idx="96">
                  <c:v>480</c:v>
                </c:pt>
                <c:pt idx="97">
                  <c:v>570</c:v>
                </c:pt>
                <c:pt idx="98">
                  <c:v>590</c:v>
                </c:pt>
                <c:pt idx="99">
                  <c:v>610</c:v>
                </c:pt>
                <c:pt idx="100">
                  <c:v>580</c:v>
                </c:pt>
                <c:pt idx="101">
                  <c:v>660</c:v>
                </c:pt>
                <c:pt idx="102">
                  <c:v>2640</c:v>
                </c:pt>
                <c:pt idx="103">
                  <c:v>26280</c:v>
                </c:pt>
                <c:pt idx="104">
                  <c:v>27670</c:v>
                </c:pt>
                <c:pt idx="105">
                  <c:v>7220</c:v>
                </c:pt>
                <c:pt idx="106">
                  <c:v>2390</c:v>
                </c:pt>
                <c:pt idx="107">
                  <c:v>1320</c:v>
                </c:pt>
                <c:pt idx="108">
                  <c:v>1080</c:v>
                </c:pt>
                <c:pt idx="109">
                  <c:v>990</c:v>
                </c:pt>
                <c:pt idx="110">
                  <c:v>880</c:v>
                </c:pt>
                <c:pt idx="111">
                  <c:v>860</c:v>
                </c:pt>
                <c:pt idx="112">
                  <c:v>890</c:v>
                </c:pt>
                <c:pt idx="113">
                  <c:v>840</c:v>
                </c:pt>
                <c:pt idx="114">
                  <c:v>810</c:v>
                </c:pt>
                <c:pt idx="115">
                  <c:v>730</c:v>
                </c:pt>
                <c:pt idx="116">
                  <c:v>720</c:v>
                </c:pt>
                <c:pt idx="117">
                  <c:v>700</c:v>
                </c:pt>
                <c:pt idx="118">
                  <c:v>830</c:v>
                </c:pt>
                <c:pt idx="119">
                  <c:v>840</c:v>
                </c:pt>
                <c:pt idx="120">
                  <c:v>820</c:v>
                </c:pt>
                <c:pt idx="121">
                  <c:v>910</c:v>
                </c:pt>
                <c:pt idx="122">
                  <c:v>890</c:v>
                </c:pt>
                <c:pt idx="123">
                  <c:v>930</c:v>
                </c:pt>
                <c:pt idx="124">
                  <c:v>1010</c:v>
                </c:pt>
                <c:pt idx="125">
                  <c:v>910</c:v>
                </c:pt>
                <c:pt idx="126">
                  <c:v>1160</c:v>
                </c:pt>
                <c:pt idx="127">
                  <c:v>940</c:v>
                </c:pt>
                <c:pt idx="128">
                  <c:v>960</c:v>
                </c:pt>
                <c:pt idx="129">
                  <c:v>990</c:v>
                </c:pt>
                <c:pt idx="130">
                  <c:v>1020</c:v>
                </c:pt>
                <c:pt idx="131">
                  <c:v>860</c:v>
                </c:pt>
                <c:pt idx="132">
                  <c:v>1130</c:v>
                </c:pt>
                <c:pt idx="133">
                  <c:v>1160</c:v>
                </c:pt>
                <c:pt idx="134">
                  <c:v>1010</c:v>
                </c:pt>
                <c:pt idx="135">
                  <c:v>1080</c:v>
                </c:pt>
                <c:pt idx="136">
                  <c:v>1060</c:v>
                </c:pt>
                <c:pt idx="137">
                  <c:v>1080</c:v>
                </c:pt>
                <c:pt idx="138">
                  <c:v>1040</c:v>
                </c:pt>
                <c:pt idx="139">
                  <c:v>890</c:v>
                </c:pt>
                <c:pt idx="140">
                  <c:v>890</c:v>
                </c:pt>
                <c:pt idx="141">
                  <c:v>1030</c:v>
                </c:pt>
                <c:pt idx="142">
                  <c:v>940</c:v>
                </c:pt>
                <c:pt idx="143">
                  <c:v>930</c:v>
                </c:pt>
                <c:pt idx="144">
                  <c:v>780</c:v>
                </c:pt>
                <c:pt idx="145">
                  <c:v>850</c:v>
                </c:pt>
                <c:pt idx="146">
                  <c:v>910</c:v>
                </c:pt>
                <c:pt idx="147">
                  <c:v>980</c:v>
                </c:pt>
                <c:pt idx="148">
                  <c:v>960</c:v>
                </c:pt>
                <c:pt idx="149">
                  <c:v>1050</c:v>
                </c:pt>
                <c:pt idx="150">
                  <c:v>820</c:v>
                </c:pt>
                <c:pt idx="151">
                  <c:v>820</c:v>
                </c:pt>
                <c:pt idx="152">
                  <c:v>820</c:v>
                </c:pt>
                <c:pt idx="153">
                  <c:v>580</c:v>
                </c:pt>
                <c:pt idx="154">
                  <c:v>880</c:v>
                </c:pt>
                <c:pt idx="155">
                  <c:v>700</c:v>
                </c:pt>
                <c:pt idx="156">
                  <c:v>790</c:v>
                </c:pt>
                <c:pt idx="157">
                  <c:v>840</c:v>
                </c:pt>
                <c:pt idx="158">
                  <c:v>790</c:v>
                </c:pt>
                <c:pt idx="159">
                  <c:v>750</c:v>
                </c:pt>
                <c:pt idx="160">
                  <c:v>710</c:v>
                </c:pt>
                <c:pt idx="161">
                  <c:v>680</c:v>
                </c:pt>
                <c:pt idx="162">
                  <c:v>730</c:v>
                </c:pt>
                <c:pt idx="163">
                  <c:v>700</c:v>
                </c:pt>
                <c:pt idx="164">
                  <c:v>670</c:v>
                </c:pt>
                <c:pt idx="165">
                  <c:v>730</c:v>
                </c:pt>
                <c:pt idx="166">
                  <c:v>670</c:v>
                </c:pt>
                <c:pt idx="167">
                  <c:v>760</c:v>
                </c:pt>
                <c:pt idx="168">
                  <c:v>870</c:v>
                </c:pt>
                <c:pt idx="169">
                  <c:v>840</c:v>
                </c:pt>
                <c:pt idx="170">
                  <c:v>750</c:v>
                </c:pt>
                <c:pt idx="171">
                  <c:v>830</c:v>
                </c:pt>
                <c:pt idx="172">
                  <c:v>640</c:v>
                </c:pt>
                <c:pt idx="173">
                  <c:v>970</c:v>
                </c:pt>
                <c:pt idx="174">
                  <c:v>870</c:v>
                </c:pt>
                <c:pt idx="175">
                  <c:v>1000</c:v>
                </c:pt>
                <c:pt idx="176">
                  <c:v>970</c:v>
                </c:pt>
                <c:pt idx="177">
                  <c:v>1160</c:v>
                </c:pt>
                <c:pt idx="178">
                  <c:v>1090</c:v>
                </c:pt>
                <c:pt idx="179">
                  <c:v>1230</c:v>
                </c:pt>
                <c:pt idx="180">
                  <c:v>1120</c:v>
                </c:pt>
                <c:pt idx="181">
                  <c:v>1130</c:v>
                </c:pt>
                <c:pt idx="182">
                  <c:v>1110</c:v>
                </c:pt>
                <c:pt idx="183">
                  <c:v>1370</c:v>
                </c:pt>
                <c:pt idx="184">
                  <c:v>1370</c:v>
                </c:pt>
                <c:pt idx="185">
                  <c:v>1180</c:v>
                </c:pt>
                <c:pt idx="186">
                  <c:v>1070</c:v>
                </c:pt>
                <c:pt idx="187">
                  <c:v>1060</c:v>
                </c:pt>
                <c:pt idx="188">
                  <c:v>1060</c:v>
                </c:pt>
                <c:pt idx="189">
                  <c:v>920</c:v>
                </c:pt>
                <c:pt idx="190">
                  <c:v>870</c:v>
                </c:pt>
                <c:pt idx="191">
                  <c:v>750</c:v>
                </c:pt>
                <c:pt idx="192">
                  <c:v>970</c:v>
                </c:pt>
                <c:pt idx="193">
                  <c:v>900</c:v>
                </c:pt>
                <c:pt idx="194">
                  <c:v>790</c:v>
                </c:pt>
                <c:pt idx="195">
                  <c:v>790</c:v>
                </c:pt>
                <c:pt idx="196">
                  <c:v>700</c:v>
                </c:pt>
                <c:pt idx="197">
                  <c:v>650</c:v>
                </c:pt>
                <c:pt idx="198">
                  <c:v>690</c:v>
                </c:pt>
                <c:pt idx="199">
                  <c:v>690</c:v>
                </c:pt>
                <c:pt idx="200">
                  <c:v>630</c:v>
                </c:pt>
                <c:pt idx="201">
                  <c:v>810</c:v>
                </c:pt>
                <c:pt idx="202">
                  <c:v>640</c:v>
                </c:pt>
                <c:pt idx="203">
                  <c:v>780</c:v>
                </c:pt>
                <c:pt idx="204">
                  <c:v>710</c:v>
                </c:pt>
                <c:pt idx="205">
                  <c:v>690</c:v>
                </c:pt>
                <c:pt idx="206">
                  <c:v>770</c:v>
                </c:pt>
                <c:pt idx="207">
                  <c:v>750</c:v>
                </c:pt>
                <c:pt idx="208">
                  <c:v>820</c:v>
                </c:pt>
                <c:pt idx="209">
                  <c:v>820</c:v>
                </c:pt>
                <c:pt idx="210">
                  <c:v>840</c:v>
                </c:pt>
                <c:pt idx="211">
                  <c:v>860</c:v>
                </c:pt>
                <c:pt idx="212">
                  <c:v>640</c:v>
                </c:pt>
                <c:pt idx="213">
                  <c:v>870</c:v>
                </c:pt>
                <c:pt idx="214">
                  <c:v>880</c:v>
                </c:pt>
                <c:pt idx="215">
                  <c:v>770</c:v>
                </c:pt>
                <c:pt idx="216">
                  <c:v>670</c:v>
                </c:pt>
                <c:pt idx="217">
                  <c:v>620</c:v>
                </c:pt>
                <c:pt idx="218">
                  <c:v>660</c:v>
                </c:pt>
                <c:pt idx="219">
                  <c:v>680</c:v>
                </c:pt>
                <c:pt idx="220">
                  <c:v>630</c:v>
                </c:pt>
                <c:pt idx="221">
                  <c:v>610</c:v>
                </c:pt>
                <c:pt idx="222">
                  <c:v>560</c:v>
                </c:pt>
                <c:pt idx="223">
                  <c:v>510</c:v>
                </c:pt>
                <c:pt idx="224">
                  <c:v>570</c:v>
                </c:pt>
                <c:pt idx="225">
                  <c:v>610</c:v>
                </c:pt>
                <c:pt idx="226">
                  <c:v>600</c:v>
                </c:pt>
                <c:pt idx="227">
                  <c:v>420</c:v>
                </c:pt>
                <c:pt idx="228">
                  <c:v>640</c:v>
                </c:pt>
                <c:pt idx="229">
                  <c:v>330</c:v>
                </c:pt>
                <c:pt idx="230">
                  <c:v>500</c:v>
                </c:pt>
                <c:pt idx="231">
                  <c:v>470</c:v>
                </c:pt>
                <c:pt idx="232">
                  <c:v>460</c:v>
                </c:pt>
                <c:pt idx="233">
                  <c:v>430</c:v>
                </c:pt>
                <c:pt idx="234">
                  <c:v>460</c:v>
                </c:pt>
                <c:pt idx="235">
                  <c:v>380</c:v>
                </c:pt>
                <c:pt idx="236">
                  <c:v>430</c:v>
                </c:pt>
                <c:pt idx="237">
                  <c:v>380</c:v>
                </c:pt>
                <c:pt idx="238">
                  <c:v>470</c:v>
                </c:pt>
                <c:pt idx="239">
                  <c:v>480</c:v>
                </c:pt>
                <c:pt idx="240">
                  <c:v>540</c:v>
                </c:pt>
                <c:pt idx="241">
                  <c:v>400</c:v>
                </c:pt>
                <c:pt idx="242">
                  <c:v>380</c:v>
                </c:pt>
                <c:pt idx="243">
                  <c:v>370</c:v>
                </c:pt>
                <c:pt idx="244">
                  <c:v>530</c:v>
                </c:pt>
                <c:pt idx="245">
                  <c:v>250</c:v>
                </c:pt>
                <c:pt idx="246">
                  <c:v>510</c:v>
                </c:pt>
                <c:pt idx="247">
                  <c:v>470</c:v>
                </c:pt>
                <c:pt idx="248">
                  <c:v>400</c:v>
                </c:pt>
                <c:pt idx="249">
                  <c:v>430</c:v>
                </c:pt>
                <c:pt idx="250">
                  <c:v>410</c:v>
                </c:pt>
                <c:pt idx="251">
                  <c:v>370</c:v>
                </c:pt>
                <c:pt idx="252">
                  <c:v>320</c:v>
                </c:pt>
                <c:pt idx="253">
                  <c:v>370</c:v>
                </c:pt>
                <c:pt idx="254">
                  <c:v>340</c:v>
                </c:pt>
                <c:pt idx="255">
                  <c:v>280</c:v>
                </c:pt>
                <c:pt idx="256">
                  <c:v>270</c:v>
                </c:pt>
                <c:pt idx="257">
                  <c:v>350</c:v>
                </c:pt>
                <c:pt idx="258">
                  <c:v>390</c:v>
                </c:pt>
                <c:pt idx="259">
                  <c:v>210</c:v>
                </c:pt>
                <c:pt idx="260">
                  <c:v>300</c:v>
                </c:pt>
                <c:pt idx="261">
                  <c:v>290</c:v>
                </c:pt>
                <c:pt idx="262">
                  <c:v>270</c:v>
                </c:pt>
                <c:pt idx="263">
                  <c:v>360</c:v>
                </c:pt>
                <c:pt idx="264">
                  <c:v>290</c:v>
                </c:pt>
                <c:pt idx="265">
                  <c:v>210</c:v>
                </c:pt>
                <c:pt idx="266">
                  <c:v>250</c:v>
                </c:pt>
                <c:pt idx="267">
                  <c:v>380</c:v>
                </c:pt>
                <c:pt idx="268">
                  <c:v>260</c:v>
                </c:pt>
                <c:pt idx="269">
                  <c:v>320</c:v>
                </c:pt>
                <c:pt idx="270">
                  <c:v>330</c:v>
                </c:pt>
                <c:pt idx="271">
                  <c:v>400</c:v>
                </c:pt>
                <c:pt idx="272">
                  <c:v>350</c:v>
                </c:pt>
                <c:pt idx="273">
                  <c:v>410</c:v>
                </c:pt>
                <c:pt idx="274">
                  <c:v>390</c:v>
                </c:pt>
                <c:pt idx="275">
                  <c:v>360</c:v>
                </c:pt>
                <c:pt idx="276">
                  <c:v>400</c:v>
                </c:pt>
                <c:pt idx="277">
                  <c:v>330</c:v>
                </c:pt>
                <c:pt idx="278">
                  <c:v>240</c:v>
                </c:pt>
                <c:pt idx="279">
                  <c:v>420</c:v>
                </c:pt>
                <c:pt idx="280">
                  <c:v>310</c:v>
                </c:pt>
                <c:pt idx="281">
                  <c:v>300</c:v>
                </c:pt>
                <c:pt idx="282">
                  <c:v>520</c:v>
                </c:pt>
                <c:pt idx="283">
                  <c:v>370</c:v>
                </c:pt>
                <c:pt idx="284">
                  <c:v>510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7904"/>
        <c:axId val="160300032"/>
      </c:scatterChart>
      <c:valAx>
        <c:axId val="4194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300032"/>
        <c:crosses val="autoZero"/>
        <c:crossBetween val="midCat"/>
      </c:valAx>
      <c:valAx>
        <c:axId val="16030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47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1</xdr:row>
      <xdr:rowOff>61911</xdr:rowOff>
    </xdr:from>
    <xdr:to>
      <xdr:col>16</xdr:col>
      <xdr:colOff>76199</xdr:colOff>
      <xdr:row>31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6"/>
  <sheetViews>
    <sheetView tabSelected="1" workbookViewId="0">
      <selection activeCell="S9" sqref="S9"/>
    </sheetView>
  </sheetViews>
  <sheetFormatPr defaultRowHeight="13.5" x14ac:dyDescent="0.15"/>
  <cols>
    <col min="1" max="1" width="8.5" bestFit="1" customWidth="1"/>
    <col min="2" max="2" width="10.5" bestFit="1" customWidth="1"/>
  </cols>
  <sheetData>
    <row r="1" spans="1:2" x14ac:dyDescent="0.15">
      <c r="A1" t="s">
        <v>0</v>
      </c>
      <c r="B1" t="s">
        <v>1</v>
      </c>
    </row>
    <row r="2" spans="1:2" x14ac:dyDescent="0.15">
      <c r="A2">
        <v>1E-3</v>
      </c>
      <c r="B2">
        <v>690</v>
      </c>
    </row>
    <row r="3" spans="1:2" x14ac:dyDescent="0.15">
      <c r="A3">
        <v>1.2609999999999999</v>
      </c>
      <c r="B3">
        <v>490</v>
      </c>
    </row>
    <row r="4" spans="1:2" x14ac:dyDescent="0.15">
      <c r="A4">
        <v>2.5230000000000001</v>
      </c>
      <c r="B4">
        <v>570</v>
      </c>
    </row>
    <row r="5" spans="1:2" x14ac:dyDescent="0.15">
      <c r="A5">
        <v>3.782</v>
      </c>
      <c r="B5">
        <v>450</v>
      </c>
    </row>
    <row r="6" spans="1:2" x14ac:dyDescent="0.15">
      <c r="A6">
        <v>5.0439999999999996</v>
      </c>
      <c r="B6">
        <v>550</v>
      </c>
    </row>
    <row r="7" spans="1:2" x14ac:dyDescent="0.15">
      <c r="A7">
        <v>6.3040000000000003</v>
      </c>
      <c r="B7">
        <v>590</v>
      </c>
    </row>
    <row r="8" spans="1:2" x14ac:dyDescent="0.15">
      <c r="A8">
        <v>7.5650000000000004</v>
      </c>
      <c r="B8">
        <v>540</v>
      </c>
    </row>
    <row r="9" spans="1:2" x14ac:dyDescent="0.15">
      <c r="A9">
        <v>8.8249999999999993</v>
      </c>
      <c r="B9">
        <v>530</v>
      </c>
    </row>
    <row r="10" spans="1:2" x14ac:dyDescent="0.15">
      <c r="A10">
        <v>10.087</v>
      </c>
      <c r="B10">
        <v>630</v>
      </c>
    </row>
    <row r="11" spans="1:2" x14ac:dyDescent="0.15">
      <c r="A11">
        <v>11.346</v>
      </c>
      <c r="B11">
        <v>680</v>
      </c>
    </row>
    <row r="12" spans="1:2" x14ac:dyDescent="0.15">
      <c r="A12">
        <v>12.608000000000001</v>
      </c>
      <c r="B12">
        <v>750</v>
      </c>
    </row>
    <row r="13" spans="1:2" x14ac:dyDescent="0.15">
      <c r="A13">
        <v>13.868</v>
      </c>
      <c r="B13">
        <v>620</v>
      </c>
    </row>
    <row r="14" spans="1:2" x14ac:dyDescent="0.15">
      <c r="A14">
        <v>15.129</v>
      </c>
      <c r="B14">
        <v>740</v>
      </c>
    </row>
    <row r="15" spans="1:2" x14ac:dyDescent="0.15">
      <c r="A15">
        <v>16.388999999999999</v>
      </c>
      <c r="B15">
        <v>640</v>
      </c>
    </row>
    <row r="16" spans="1:2" x14ac:dyDescent="0.15">
      <c r="A16">
        <v>17.649999999999999</v>
      </c>
      <c r="B16">
        <v>490</v>
      </c>
    </row>
    <row r="17" spans="1:2" x14ac:dyDescent="0.15">
      <c r="A17">
        <v>18.91</v>
      </c>
      <c r="B17">
        <v>640</v>
      </c>
    </row>
    <row r="18" spans="1:2" x14ac:dyDescent="0.15">
      <c r="A18">
        <v>20.172000000000001</v>
      </c>
      <c r="B18">
        <v>750</v>
      </c>
    </row>
    <row r="19" spans="1:2" x14ac:dyDescent="0.15">
      <c r="A19">
        <v>21.431999999999999</v>
      </c>
      <c r="B19">
        <v>600</v>
      </c>
    </row>
    <row r="20" spans="1:2" x14ac:dyDescent="0.15">
      <c r="A20">
        <v>22.693000000000001</v>
      </c>
      <c r="B20">
        <v>420</v>
      </c>
    </row>
    <row r="21" spans="1:2" x14ac:dyDescent="0.15">
      <c r="A21">
        <v>23.952999999999999</v>
      </c>
      <c r="B21">
        <v>540</v>
      </c>
    </row>
    <row r="22" spans="1:2" x14ac:dyDescent="0.15">
      <c r="A22">
        <v>25.215</v>
      </c>
      <c r="B22">
        <v>530</v>
      </c>
    </row>
    <row r="23" spans="1:2" x14ac:dyDescent="0.15">
      <c r="A23">
        <v>26.475000000000001</v>
      </c>
      <c r="B23">
        <v>600</v>
      </c>
    </row>
    <row r="24" spans="1:2" x14ac:dyDescent="0.15">
      <c r="A24">
        <v>27.736000000000001</v>
      </c>
      <c r="B24">
        <v>650</v>
      </c>
    </row>
    <row r="25" spans="1:2" x14ac:dyDescent="0.15">
      <c r="A25">
        <v>28.995999999999999</v>
      </c>
      <c r="B25">
        <v>630</v>
      </c>
    </row>
    <row r="26" spans="1:2" x14ac:dyDescent="0.15">
      <c r="A26">
        <v>30.257999999999999</v>
      </c>
      <c r="B26">
        <v>660</v>
      </c>
    </row>
    <row r="27" spans="1:2" x14ac:dyDescent="0.15">
      <c r="A27">
        <v>31.516999999999999</v>
      </c>
      <c r="B27">
        <v>700</v>
      </c>
    </row>
    <row r="28" spans="1:2" x14ac:dyDescent="0.15">
      <c r="A28">
        <v>32.779000000000003</v>
      </c>
      <c r="B28">
        <v>610</v>
      </c>
    </row>
    <row r="29" spans="1:2" x14ac:dyDescent="0.15">
      <c r="A29">
        <v>34.039000000000001</v>
      </c>
      <c r="B29">
        <v>710</v>
      </c>
    </row>
    <row r="30" spans="1:2" x14ac:dyDescent="0.15">
      <c r="A30">
        <v>35.299999999999997</v>
      </c>
      <c r="B30">
        <v>660</v>
      </c>
    </row>
    <row r="31" spans="1:2" x14ac:dyDescent="0.15">
      <c r="A31">
        <v>36.56</v>
      </c>
      <c r="B31">
        <v>590</v>
      </c>
    </row>
    <row r="32" spans="1:2" x14ac:dyDescent="0.15">
      <c r="A32">
        <v>37.820999999999998</v>
      </c>
      <c r="B32">
        <v>550</v>
      </c>
    </row>
    <row r="33" spans="1:2" x14ac:dyDescent="0.15">
      <c r="A33">
        <v>39.081000000000003</v>
      </c>
      <c r="B33">
        <v>560</v>
      </c>
    </row>
    <row r="34" spans="1:2" x14ac:dyDescent="0.15">
      <c r="A34">
        <v>40.343000000000004</v>
      </c>
      <c r="B34">
        <v>470</v>
      </c>
    </row>
    <row r="35" spans="1:2" x14ac:dyDescent="0.15">
      <c r="A35">
        <v>41.603000000000002</v>
      </c>
      <c r="B35">
        <v>500</v>
      </c>
    </row>
    <row r="36" spans="1:2" x14ac:dyDescent="0.15">
      <c r="A36">
        <v>42.863999999999997</v>
      </c>
      <c r="B36">
        <v>650</v>
      </c>
    </row>
    <row r="37" spans="1:2" x14ac:dyDescent="0.15">
      <c r="A37">
        <v>44.124000000000002</v>
      </c>
      <c r="B37">
        <v>240</v>
      </c>
    </row>
    <row r="38" spans="1:2" x14ac:dyDescent="0.15">
      <c r="A38">
        <v>45.386000000000003</v>
      </c>
      <c r="B38">
        <v>270</v>
      </c>
    </row>
    <row r="39" spans="1:2" x14ac:dyDescent="0.15">
      <c r="A39">
        <v>46.646000000000001</v>
      </c>
      <c r="B39">
        <v>520</v>
      </c>
    </row>
    <row r="40" spans="1:2" x14ac:dyDescent="0.15">
      <c r="A40">
        <v>47.906999999999996</v>
      </c>
      <c r="B40">
        <v>480</v>
      </c>
    </row>
    <row r="41" spans="1:2" x14ac:dyDescent="0.15">
      <c r="A41">
        <v>49.167000000000002</v>
      </c>
      <c r="B41">
        <v>320</v>
      </c>
    </row>
    <row r="42" spans="1:2" x14ac:dyDescent="0.15">
      <c r="A42">
        <v>50.427999999999997</v>
      </c>
      <c r="B42">
        <v>310</v>
      </c>
    </row>
    <row r="43" spans="1:2" x14ac:dyDescent="0.15">
      <c r="A43">
        <v>51.688000000000002</v>
      </c>
      <c r="B43">
        <v>540</v>
      </c>
    </row>
    <row r="44" spans="1:2" x14ac:dyDescent="0.15">
      <c r="A44">
        <v>52.95</v>
      </c>
      <c r="B44">
        <v>470</v>
      </c>
    </row>
    <row r="45" spans="1:2" x14ac:dyDescent="0.15">
      <c r="A45">
        <v>54.209000000000003</v>
      </c>
      <c r="B45">
        <v>570</v>
      </c>
    </row>
    <row r="46" spans="1:2" x14ac:dyDescent="0.15">
      <c r="A46">
        <v>55.470999999999997</v>
      </c>
      <c r="B46">
        <v>570</v>
      </c>
    </row>
    <row r="47" spans="1:2" x14ac:dyDescent="0.15">
      <c r="A47">
        <v>56.731000000000002</v>
      </c>
      <c r="B47">
        <v>600</v>
      </c>
    </row>
    <row r="48" spans="1:2" x14ac:dyDescent="0.15">
      <c r="A48">
        <v>57.991999999999997</v>
      </c>
      <c r="B48">
        <v>480</v>
      </c>
    </row>
    <row r="49" spans="1:2" x14ac:dyDescent="0.15">
      <c r="A49">
        <v>59.252000000000002</v>
      </c>
      <c r="B49">
        <v>600</v>
      </c>
    </row>
    <row r="50" spans="1:2" x14ac:dyDescent="0.15">
      <c r="A50">
        <v>60.512999999999998</v>
      </c>
      <c r="B50">
        <v>640</v>
      </c>
    </row>
    <row r="51" spans="1:2" x14ac:dyDescent="0.15">
      <c r="A51">
        <v>61.774000000000001</v>
      </c>
      <c r="B51">
        <v>470</v>
      </c>
    </row>
    <row r="52" spans="1:2" x14ac:dyDescent="0.15">
      <c r="A52">
        <v>63.034999999999997</v>
      </c>
      <c r="B52">
        <v>480</v>
      </c>
    </row>
    <row r="53" spans="1:2" x14ac:dyDescent="0.15">
      <c r="A53">
        <v>64.295000000000002</v>
      </c>
      <c r="B53">
        <v>600</v>
      </c>
    </row>
    <row r="54" spans="1:2" x14ac:dyDescent="0.15">
      <c r="A54">
        <v>65.557000000000002</v>
      </c>
      <c r="B54">
        <v>450</v>
      </c>
    </row>
    <row r="55" spans="1:2" x14ac:dyDescent="0.15">
      <c r="A55">
        <v>66.816000000000003</v>
      </c>
      <c r="B55">
        <v>580</v>
      </c>
    </row>
    <row r="56" spans="1:2" x14ac:dyDescent="0.15">
      <c r="A56">
        <v>68.078000000000003</v>
      </c>
      <c r="B56">
        <v>530</v>
      </c>
    </row>
    <row r="57" spans="1:2" x14ac:dyDescent="0.15">
      <c r="A57">
        <v>69.337999999999994</v>
      </c>
      <c r="B57">
        <v>570</v>
      </c>
    </row>
    <row r="58" spans="1:2" x14ac:dyDescent="0.15">
      <c r="A58">
        <v>70.599000000000004</v>
      </c>
      <c r="B58">
        <v>840</v>
      </c>
    </row>
    <row r="59" spans="1:2" x14ac:dyDescent="0.15">
      <c r="A59">
        <v>71.858999999999995</v>
      </c>
      <c r="B59">
        <v>600</v>
      </c>
    </row>
    <row r="60" spans="1:2" x14ac:dyDescent="0.15">
      <c r="A60">
        <v>73.12</v>
      </c>
      <c r="B60">
        <v>610</v>
      </c>
    </row>
    <row r="61" spans="1:2" x14ac:dyDescent="0.15">
      <c r="A61">
        <v>74.38</v>
      </c>
      <c r="B61">
        <v>500</v>
      </c>
    </row>
    <row r="62" spans="1:2" x14ac:dyDescent="0.15">
      <c r="A62">
        <v>75.641999999999996</v>
      </c>
      <c r="B62">
        <v>670</v>
      </c>
    </row>
    <row r="63" spans="1:2" x14ac:dyDescent="0.15">
      <c r="A63">
        <v>76.902000000000001</v>
      </c>
      <c r="B63">
        <v>550</v>
      </c>
    </row>
    <row r="64" spans="1:2" x14ac:dyDescent="0.15">
      <c r="A64">
        <v>78.162999999999997</v>
      </c>
      <c r="B64">
        <v>580</v>
      </c>
    </row>
    <row r="65" spans="1:2" x14ac:dyDescent="0.15">
      <c r="A65">
        <v>79.423000000000002</v>
      </c>
      <c r="B65">
        <v>680</v>
      </c>
    </row>
    <row r="66" spans="1:2" x14ac:dyDescent="0.15">
      <c r="A66">
        <v>80.685000000000002</v>
      </c>
      <c r="B66">
        <v>670</v>
      </c>
    </row>
    <row r="67" spans="1:2" x14ac:dyDescent="0.15">
      <c r="A67">
        <v>81.944999999999993</v>
      </c>
      <c r="B67">
        <v>600</v>
      </c>
    </row>
    <row r="68" spans="1:2" x14ac:dyDescent="0.15">
      <c r="A68">
        <v>83.206000000000003</v>
      </c>
      <c r="B68">
        <v>730</v>
      </c>
    </row>
    <row r="69" spans="1:2" x14ac:dyDescent="0.15">
      <c r="A69">
        <v>84.465999999999994</v>
      </c>
      <c r="B69">
        <v>630</v>
      </c>
    </row>
    <row r="70" spans="1:2" x14ac:dyDescent="0.15">
      <c r="A70">
        <v>85.727999999999994</v>
      </c>
      <c r="B70">
        <v>650</v>
      </c>
    </row>
    <row r="71" spans="1:2" x14ac:dyDescent="0.15">
      <c r="A71">
        <v>86.988</v>
      </c>
      <c r="B71">
        <v>670</v>
      </c>
    </row>
    <row r="72" spans="1:2" x14ac:dyDescent="0.15">
      <c r="A72">
        <v>88.248999999999995</v>
      </c>
      <c r="B72">
        <v>810</v>
      </c>
    </row>
    <row r="73" spans="1:2" x14ac:dyDescent="0.15">
      <c r="A73">
        <v>89.509</v>
      </c>
      <c r="B73">
        <v>730</v>
      </c>
    </row>
    <row r="74" spans="1:2" x14ac:dyDescent="0.15">
      <c r="A74">
        <v>90.77</v>
      </c>
      <c r="B74">
        <v>550</v>
      </c>
    </row>
    <row r="75" spans="1:2" x14ac:dyDescent="0.15">
      <c r="A75">
        <v>92.03</v>
      </c>
      <c r="B75">
        <v>790</v>
      </c>
    </row>
    <row r="76" spans="1:2" x14ac:dyDescent="0.15">
      <c r="A76">
        <v>93.292000000000002</v>
      </c>
      <c r="B76">
        <v>560</v>
      </c>
    </row>
    <row r="77" spans="1:2" x14ac:dyDescent="0.15">
      <c r="A77">
        <v>94.551000000000002</v>
      </c>
      <c r="B77">
        <v>650</v>
      </c>
    </row>
    <row r="78" spans="1:2" x14ac:dyDescent="0.15">
      <c r="A78">
        <v>95.813000000000002</v>
      </c>
      <c r="B78">
        <v>660</v>
      </c>
    </row>
    <row r="79" spans="1:2" x14ac:dyDescent="0.15">
      <c r="A79">
        <v>97.072999999999993</v>
      </c>
      <c r="B79">
        <v>670</v>
      </c>
    </row>
    <row r="80" spans="1:2" x14ac:dyDescent="0.15">
      <c r="A80">
        <v>98.334000000000003</v>
      </c>
      <c r="B80">
        <v>600</v>
      </c>
    </row>
    <row r="81" spans="1:2" x14ac:dyDescent="0.15">
      <c r="A81">
        <v>99.593999999999994</v>
      </c>
      <c r="B81">
        <v>650</v>
      </c>
    </row>
    <row r="82" spans="1:2" x14ac:dyDescent="0.15">
      <c r="A82">
        <v>100.85599999999999</v>
      </c>
      <c r="B82">
        <v>610</v>
      </c>
    </row>
    <row r="83" spans="1:2" x14ac:dyDescent="0.15">
      <c r="A83">
        <v>102.11499999999999</v>
      </c>
      <c r="B83">
        <v>750</v>
      </c>
    </row>
    <row r="84" spans="1:2" x14ac:dyDescent="0.15">
      <c r="A84">
        <v>103.377</v>
      </c>
      <c r="B84">
        <v>810</v>
      </c>
    </row>
    <row r="85" spans="1:2" x14ac:dyDescent="0.15">
      <c r="A85">
        <v>104.637</v>
      </c>
      <c r="B85">
        <v>500</v>
      </c>
    </row>
    <row r="86" spans="1:2" x14ac:dyDescent="0.15">
      <c r="A86">
        <v>105.898</v>
      </c>
      <c r="B86">
        <v>720</v>
      </c>
    </row>
    <row r="87" spans="1:2" x14ac:dyDescent="0.15">
      <c r="A87">
        <v>107.158</v>
      </c>
      <c r="B87">
        <v>580</v>
      </c>
    </row>
    <row r="88" spans="1:2" x14ac:dyDescent="0.15">
      <c r="A88">
        <v>108.419</v>
      </c>
      <c r="B88">
        <v>540</v>
      </c>
    </row>
    <row r="89" spans="1:2" x14ac:dyDescent="0.15">
      <c r="A89">
        <v>109.679</v>
      </c>
      <c r="B89">
        <v>660</v>
      </c>
    </row>
    <row r="90" spans="1:2" x14ac:dyDescent="0.15">
      <c r="A90">
        <v>110.941</v>
      </c>
      <c r="B90">
        <v>670</v>
      </c>
    </row>
    <row r="91" spans="1:2" x14ac:dyDescent="0.15">
      <c r="A91">
        <v>112.20099999999999</v>
      </c>
      <c r="B91">
        <v>580</v>
      </c>
    </row>
    <row r="92" spans="1:2" x14ac:dyDescent="0.15">
      <c r="A92">
        <v>113.462</v>
      </c>
      <c r="B92">
        <v>670</v>
      </c>
    </row>
    <row r="93" spans="1:2" x14ac:dyDescent="0.15">
      <c r="A93">
        <v>114.723</v>
      </c>
      <c r="B93">
        <v>560</v>
      </c>
    </row>
    <row r="94" spans="1:2" x14ac:dyDescent="0.15">
      <c r="A94">
        <v>115.98399999999999</v>
      </c>
      <c r="B94">
        <v>700</v>
      </c>
    </row>
    <row r="95" spans="1:2" x14ac:dyDescent="0.15">
      <c r="A95">
        <v>117.244</v>
      </c>
      <c r="B95">
        <v>530</v>
      </c>
    </row>
    <row r="96" spans="1:2" x14ac:dyDescent="0.15">
      <c r="A96">
        <v>118.505</v>
      </c>
      <c r="B96">
        <v>630</v>
      </c>
    </row>
    <row r="97" spans="1:2" x14ac:dyDescent="0.15">
      <c r="A97">
        <v>119.765</v>
      </c>
      <c r="B97">
        <v>680</v>
      </c>
    </row>
    <row r="98" spans="1:2" x14ac:dyDescent="0.15">
      <c r="A98">
        <v>121.027</v>
      </c>
      <c r="B98">
        <v>480</v>
      </c>
    </row>
    <row r="99" spans="1:2" x14ac:dyDescent="0.15">
      <c r="A99">
        <v>122.286</v>
      </c>
      <c r="B99">
        <v>570</v>
      </c>
    </row>
    <row r="100" spans="1:2" x14ac:dyDescent="0.15">
      <c r="A100">
        <v>123.548</v>
      </c>
      <c r="B100">
        <v>590</v>
      </c>
    </row>
    <row r="101" spans="1:2" x14ac:dyDescent="0.15">
      <c r="A101">
        <v>124.80800000000001</v>
      </c>
      <c r="B101">
        <v>610</v>
      </c>
    </row>
    <row r="102" spans="1:2" x14ac:dyDescent="0.15">
      <c r="A102">
        <v>126.069</v>
      </c>
      <c r="B102">
        <v>580</v>
      </c>
    </row>
    <row r="103" spans="1:2" x14ac:dyDescent="0.15">
      <c r="A103">
        <v>127.32899999999999</v>
      </c>
      <c r="B103">
        <v>660</v>
      </c>
    </row>
    <row r="104" spans="1:2" x14ac:dyDescent="0.15">
      <c r="A104">
        <v>128.59</v>
      </c>
      <c r="B104">
        <v>2640</v>
      </c>
    </row>
    <row r="105" spans="1:2" x14ac:dyDescent="0.15">
      <c r="A105">
        <v>129.85</v>
      </c>
      <c r="B105">
        <v>26280</v>
      </c>
    </row>
    <row r="106" spans="1:2" x14ac:dyDescent="0.15">
      <c r="A106">
        <v>131.11199999999999</v>
      </c>
      <c r="B106">
        <v>27670</v>
      </c>
    </row>
    <row r="107" spans="1:2" x14ac:dyDescent="0.15">
      <c r="A107">
        <v>132.37200000000001</v>
      </c>
      <c r="B107">
        <v>7220</v>
      </c>
    </row>
    <row r="108" spans="1:2" x14ac:dyDescent="0.15">
      <c r="A108">
        <v>133.63300000000001</v>
      </c>
      <c r="B108">
        <v>2390</v>
      </c>
    </row>
    <row r="109" spans="1:2" x14ac:dyDescent="0.15">
      <c r="A109">
        <v>134.893</v>
      </c>
      <c r="B109">
        <v>1320</v>
      </c>
    </row>
    <row r="110" spans="1:2" x14ac:dyDescent="0.15">
      <c r="A110">
        <v>136.155</v>
      </c>
      <c r="B110">
        <v>1080</v>
      </c>
    </row>
    <row r="111" spans="1:2" x14ac:dyDescent="0.15">
      <c r="A111">
        <v>137.41499999999999</v>
      </c>
      <c r="B111">
        <v>990</v>
      </c>
    </row>
    <row r="112" spans="1:2" x14ac:dyDescent="0.15">
      <c r="A112">
        <v>138.67599999999999</v>
      </c>
      <c r="B112">
        <v>880</v>
      </c>
    </row>
    <row r="113" spans="1:2" x14ac:dyDescent="0.15">
      <c r="A113">
        <v>139.93600000000001</v>
      </c>
      <c r="B113">
        <v>860</v>
      </c>
    </row>
    <row r="114" spans="1:2" x14ac:dyDescent="0.15">
      <c r="A114">
        <v>141.197</v>
      </c>
      <c r="B114">
        <v>890</v>
      </c>
    </row>
    <row r="115" spans="1:2" x14ac:dyDescent="0.15">
      <c r="A115">
        <v>142.45699999999999</v>
      </c>
      <c r="B115">
        <v>840</v>
      </c>
    </row>
    <row r="116" spans="1:2" x14ac:dyDescent="0.15">
      <c r="A116">
        <v>143.71899999999999</v>
      </c>
      <c r="B116">
        <v>810</v>
      </c>
    </row>
    <row r="117" spans="1:2" x14ac:dyDescent="0.15">
      <c r="A117">
        <v>144.97900000000001</v>
      </c>
      <c r="B117">
        <v>730</v>
      </c>
    </row>
    <row r="118" spans="1:2" x14ac:dyDescent="0.15">
      <c r="A118">
        <v>146.24</v>
      </c>
      <c r="B118">
        <v>720</v>
      </c>
    </row>
    <row r="119" spans="1:2" x14ac:dyDescent="0.15">
      <c r="A119">
        <v>147.5</v>
      </c>
      <c r="B119">
        <v>700</v>
      </c>
    </row>
    <row r="120" spans="1:2" x14ac:dyDescent="0.15">
      <c r="A120">
        <v>148.761</v>
      </c>
      <c r="B120">
        <v>830</v>
      </c>
    </row>
    <row r="121" spans="1:2" x14ac:dyDescent="0.15">
      <c r="A121">
        <v>150.02099999999999</v>
      </c>
      <c r="B121">
        <v>840</v>
      </c>
    </row>
    <row r="122" spans="1:2" x14ac:dyDescent="0.15">
      <c r="A122">
        <v>151.28299999999999</v>
      </c>
      <c r="B122">
        <v>820</v>
      </c>
    </row>
    <row r="123" spans="1:2" x14ac:dyDescent="0.15">
      <c r="A123">
        <v>152.54300000000001</v>
      </c>
      <c r="B123">
        <v>910</v>
      </c>
    </row>
    <row r="124" spans="1:2" x14ac:dyDescent="0.15">
      <c r="A124">
        <v>153.804</v>
      </c>
      <c r="B124">
        <v>890</v>
      </c>
    </row>
    <row r="125" spans="1:2" x14ac:dyDescent="0.15">
      <c r="A125">
        <v>155.06399999999999</v>
      </c>
      <c r="B125">
        <v>930</v>
      </c>
    </row>
    <row r="126" spans="1:2" x14ac:dyDescent="0.15">
      <c r="A126">
        <v>156.32599999999999</v>
      </c>
      <c r="B126">
        <v>1010</v>
      </c>
    </row>
    <row r="127" spans="1:2" x14ac:dyDescent="0.15">
      <c r="A127">
        <v>157.58500000000001</v>
      </c>
      <c r="B127">
        <v>910</v>
      </c>
    </row>
    <row r="128" spans="1:2" x14ac:dyDescent="0.15">
      <c r="A128">
        <v>158.84700000000001</v>
      </c>
      <c r="B128">
        <v>1160</v>
      </c>
    </row>
    <row r="129" spans="1:2" x14ac:dyDescent="0.15">
      <c r="A129">
        <v>160.107</v>
      </c>
      <c r="B129">
        <v>940</v>
      </c>
    </row>
    <row r="130" spans="1:2" x14ac:dyDescent="0.15">
      <c r="A130">
        <v>161.36799999999999</v>
      </c>
      <c r="B130">
        <v>960</v>
      </c>
    </row>
    <row r="131" spans="1:2" x14ac:dyDescent="0.15">
      <c r="A131">
        <v>162.62799999999999</v>
      </c>
      <c r="B131">
        <v>990</v>
      </c>
    </row>
    <row r="132" spans="1:2" x14ac:dyDescent="0.15">
      <c r="A132">
        <v>163.88900000000001</v>
      </c>
      <c r="B132">
        <v>1020</v>
      </c>
    </row>
    <row r="133" spans="1:2" x14ac:dyDescent="0.15">
      <c r="A133">
        <v>165.149</v>
      </c>
      <c r="B133">
        <v>860</v>
      </c>
    </row>
    <row r="134" spans="1:2" x14ac:dyDescent="0.15">
      <c r="A134">
        <v>166.411</v>
      </c>
      <c r="B134">
        <v>1130</v>
      </c>
    </row>
    <row r="135" spans="1:2" x14ac:dyDescent="0.15">
      <c r="A135">
        <v>167.67099999999999</v>
      </c>
      <c r="B135">
        <v>1160</v>
      </c>
    </row>
    <row r="136" spans="1:2" x14ac:dyDescent="0.15">
      <c r="A136">
        <v>168.93299999999999</v>
      </c>
      <c r="B136">
        <v>1010</v>
      </c>
    </row>
    <row r="137" spans="1:2" x14ac:dyDescent="0.15">
      <c r="A137">
        <v>170.19200000000001</v>
      </c>
      <c r="B137">
        <v>1080</v>
      </c>
    </row>
    <row r="138" spans="1:2" x14ac:dyDescent="0.15">
      <c r="A138">
        <v>171.45400000000001</v>
      </c>
      <c r="B138">
        <v>1060</v>
      </c>
    </row>
    <row r="139" spans="1:2" x14ac:dyDescent="0.15">
      <c r="A139">
        <v>172.714</v>
      </c>
      <c r="B139">
        <v>1080</v>
      </c>
    </row>
    <row r="140" spans="1:2" x14ac:dyDescent="0.15">
      <c r="A140">
        <v>173.97499999999999</v>
      </c>
      <c r="B140">
        <v>1040</v>
      </c>
    </row>
    <row r="141" spans="1:2" x14ac:dyDescent="0.15">
      <c r="A141">
        <v>175.23500000000001</v>
      </c>
      <c r="B141">
        <v>890</v>
      </c>
    </row>
    <row r="142" spans="1:2" x14ac:dyDescent="0.15">
      <c r="A142">
        <v>176.49700000000001</v>
      </c>
      <c r="B142">
        <v>890</v>
      </c>
    </row>
    <row r="143" spans="1:2" x14ac:dyDescent="0.15">
      <c r="A143">
        <v>177.756</v>
      </c>
      <c r="B143">
        <v>1030</v>
      </c>
    </row>
    <row r="144" spans="1:2" x14ac:dyDescent="0.15">
      <c r="A144">
        <v>179.018</v>
      </c>
      <c r="B144">
        <v>940</v>
      </c>
    </row>
    <row r="145" spans="1:2" x14ac:dyDescent="0.15">
      <c r="A145">
        <v>180.27799999999999</v>
      </c>
      <c r="B145">
        <v>930</v>
      </c>
    </row>
    <row r="146" spans="1:2" x14ac:dyDescent="0.15">
      <c r="A146">
        <v>181.53899999999999</v>
      </c>
      <c r="B146">
        <v>780</v>
      </c>
    </row>
    <row r="147" spans="1:2" x14ac:dyDescent="0.15">
      <c r="A147">
        <v>182.79900000000001</v>
      </c>
      <c r="B147">
        <v>850</v>
      </c>
    </row>
    <row r="148" spans="1:2" x14ac:dyDescent="0.15">
      <c r="A148">
        <v>184.06</v>
      </c>
      <c r="B148">
        <v>910</v>
      </c>
    </row>
    <row r="149" spans="1:2" x14ac:dyDescent="0.15">
      <c r="A149">
        <v>185.32</v>
      </c>
      <c r="B149">
        <v>980</v>
      </c>
    </row>
    <row r="150" spans="1:2" x14ac:dyDescent="0.15">
      <c r="A150">
        <v>186.58199999999999</v>
      </c>
      <c r="B150">
        <v>960</v>
      </c>
    </row>
    <row r="151" spans="1:2" x14ac:dyDescent="0.15">
      <c r="A151">
        <v>187.84200000000001</v>
      </c>
      <c r="B151">
        <v>1050</v>
      </c>
    </row>
    <row r="152" spans="1:2" x14ac:dyDescent="0.15">
      <c r="A152">
        <v>189.10300000000001</v>
      </c>
      <c r="B152">
        <v>820</v>
      </c>
    </row>
    <row r="153" spans="1:2" x14ac:dyDescent="0.15">
      <c r="A153">
        <v>190.363</v>
      </c>
      <c r="B153">
        <v>820</v>
      </c>
    </row>
    <row r="154" spans="1:2" x14ac:dyDescent="0.15">
      <c r="A154">
        <v>191.625</v>
      </c>
      <c r="B154">
        <v>820</v>
      </c>
    </row>
    <row r="155" spans="1:2" x14ac:dyDescent="0.15">
      <c r="A155">
        <v>192.88499999999999</v>
      </c>
      <c r="B155">
        <v>580</v>
      </c>
    </row>
    <row r="156" spans="1:2" x14ac:dyDescent="0.15">
      <c r="A156">
        <v>194.14599999999999</v>
      </c>
      <c r="B156">
        <v>880</v>
      </c>
    </row>
    <row r="157" spans="1:2" x14ac:dyDescent="0.15">
      <c r="A157">
        <v>195.40600000000001</v>
      </c>
      <c r="B157">
        <v>700</v>
      </c>
    </row>
    <row r="158" spans="1:2" x14ac:dyDescent="0.15">
      <c r="A158">
        <v>196.667</v>
      </c>
      <c r="B158">
        <v>790</v>
      </c>
    </row>
    <row r="159" spans="1:2" x14ac:dyDescent="0.15">
      <c r="A159">
        <v>197.92699999999999</v>
      </c>
      <c r="B159">
        <v>840</v>
      </c>
    </row>
    <row r="160" spans="1:2" x14ac:dyDescent="0.15">
      <c r="A160">
        <v>199.18799999999999</v>
      </c>
      <c r="B160">
        <v>790</v>
      </c>
    </row>
    <row r="161" spans="1:2" x14ac:dyDescent="0.15">
      <c r="A161">
        <v>200.44800000000001</v>
      </c>
      <c r="B161">
        <v>750</v>
      </c>
    </row>
    <row r="162" spans="1:2" x14ac:dyDescent="0.15">
      <c r="A162">
        <v>201.71</v>
      </c>
      <c r="B162">
        <v>710</v>
      </c>
    </row>
    <row r="163" spans="1:2" x14ac:dyDescent="0.15">
      <c r="A163">
        <v>202.97</v>
      </c>
      <c r="B163">
        <v>680</v>
      </c>
    </row>
    <row r="164" spans="1:2" x14ac:dyDescent="0.15">
      <c r="A164">
        <v>204.23099999999999</v>
      </c>
      <c r="B164">
        <v>730</v>
      </c>
    </row>
    <row r="165" spans="1:2" x14ac:dyDescent="0.15">
      <c r="A165">
        <v>205.49100000000001</v>
      </c>
      <c r="B165">
        <v>700</v>
      </c>
    </row>
    <row r="166" spans="1:2" x14ac:dyDescent="0.15">
      <c r="A166">
        <v>206.75299999999999</v>
      </c>
      <c r="B166">
        <v>670</v>
      </c>
    </row>
    <row r="167" spans="1:2" x14ac:dyDescent="0.15">
      <c r="A167">
        <v>208.01300000000001</v>
      </c>
      <c r="B167">
        <v>730</v>
      </c>
    </row>
    <row r="168" spans="1:2" x14ac:dyDescent="0.15">
      <c r="A168">
        <v>209.274</v>
      </c>
      <c r="B168">
        <v>670</v>
      </c>
    </row>
    <row r="169" spans="1:2" x14ac:dyDescent="0.15">
      <c r="A169">
        <v>210.53399999999999</v>
      </c>
      <c r="B169">
        <v>760</v>
      </c>
    </row>
    <row r="170" spans="1:2" x14ac:dyDescent="0.15">
      <c r="A170">
        <v>211.79599999999999</v>
      </c>
      <c r="B170">
        <v>870</v>
      </c>
    </row>
    <row r="171" spans="1:2" x14ac:dyDescent="0.15">
      <c r="A171">
        <v>213.05500000000001</v>
      </c>
      <c r="B171">
        <v>840</v>
      </c>
    </row>
    <row r="172" spans="1:2" x14ac:dyDescent="0.15">
      <c r="A172">
        <v>214.31700000000001</v>
      </c>
      <c r="B172">
        <v>750</v>
      </c>
    </row>
    <row r="173" spans="1:2" x14ac:dyDescent="0.15">
      <c r="A173">
        <v>215.577</v>
      </c>
      <c r="B173">
        <v>830</v>
      </c>
    </row>
    <row r="174" spans="1:2" x14ac:dyDescent="0.15">
      <c r="A174">
        <v>216.83799999999999</v>
      </c>
      <c r="B174">
        <v>640</v>
      </c>
    </row>
    <row r="175" spans="1:2" x14ac:dyDescent="0.15">
      <c r="A175">
        <v>218.09800000000001</v>
      </c>
      <c r="B175">
        <v>970</v>
      </c>
    </row>
    <row r="176" spans="1:2" x14ac:dyDescent="0.15">
      <c r="A176">
        <v>219.35900000000001</v>
      </c>
      <c r="B176">
        <v>870</v>
      </c>
    </row>
    <row r="177" spans="1:2" x14ac:dyDescent="0.15">
      <c r="A177">
        <v>220.619</v>
      </c>
      <c r="B177">
        <v>1000</v>
      </c>
    </row>
    <row r="178" spans="1:2" x14ac:dyDescent="0.15">
      <c r="A178">
        <v>221.88</v>
      </c>
      <c r="B178">
        <v>970</v>
      </c>
    </row>
    <row r="179" spans="1:2" x14ac:dyDescent="0.15">
      <c r="A179">
        <v>223.14099999999999</v>
      </c>
      <c r="B179">
        <v>1160</v>
      </c>
    </row>
    <row r="180" spans="1:2" x14ac:dyDescent="0.15">
      <c r="A180">
        <v>224.40199999999999</v>
      </c>
      <c r="B180">
        <v>1090</v>
      </c>
    </row>
    <row r="181" spans="1:2" x14ac:dyDescent="0.15">
      <c r="A181">
        <v>225.66200000000001</v>
      </c>
      <c r="B181">
        <v>1230</v>
      </c>
    </row>
    <row r="182" spans="1:2" x14ac:dyDescent="0.15">
      <c r="A182">
        <v>226.92400000000001</v>
      </c>
      <c r="B182">
        <v>1120</v>
      </c>
    </row>
    <row r="183" spans="1:2" x14ac:dyDescent="0.15">
      <c r="A183">
        <v>228.184</v>
      </c>
      <c r="B183">
        <v>1130</v>
      </c>
    </row>
    <row r="184" spans="1:2" x14ac:dyDescent="0.15">
      <c r="A184">
        <v>229.44499999999999</v>
      </c>
      <c r="B184">
        <v>1110</v>
      </c>
    </row>
    <row r="185" spans="1:2" x14ac:dyDescent="0.15">
      <c r="A185">
        <v>230.70500000000001</v>
      </c>
      <c r="B185">
        <v>1370</v>
      </c>
    </row>
    <row r="186" spans="1:2" x14ac:dyDescent="0.15">
      <c r="A186">
        <v>231.96700000000001</v>
      </c>
      <c r="B186">
        <v>1370</v>
      </c>
    </row>
    <row r="187" spans="1:2" x14ac:dyDescent="0.15">
      <c r="A187">
        <v>233.226</v>
      </c>
      <c r="B187">
        <v>1180</v>
      </c>
    </row>
    <row r="188" spans="1:2" x14ac:dyDescent="0.15">
      <c r="A188">
        <v>234.488</v>
      </c>
      <c r="B188">
        <v>1070</v>
      </c>
    </row>
    <row r="189" spans="1:2" x14ac:dyDescent="0.15">
      <c r="A189">
        <v>235.74799999999999</v>
      </c>
      <c r="B189">
        <v>1060</v>
      </c>
    </row>
    <row r="190" spans="1:2" x14ac:dyDescent="0.15">
      <c r="A190">
        <v>237.00899999999999</v>
      </c>
      <c r="B190">
        <v>1060</v>
      </c>
    </row>
    <row r="191" spans="1:2" x14ac:dyDescent="0.15">
      <c r="A191">
        <v>238.26900000000001</v>
      </c>
      <c r="B191">
        <v>920</v>
      </c>
    </row>
    <row r="192" spans="1:2" x14ac:dyDescent="0.15">
      <c r="A192">
        <v>239.53</v>
      </c>
      <c r="B192">
        <v>870</v>
      </c>
    </row>
    <row r="193" spans="1:2" x14ac:dyDescent="0.15">
      <c r="A193">
        <v>240.79</v>
      </c>
      <c r="B193">
        <v>750</v>
      </c>
    </row>
    <row r="194" spans="1:2" x14ac:dyDescent="0.15">
      <c r="A194">
        <v>242.05199999999999</v>
      </c>
      <c r="B194">
        <v>970</v>
      </c>
    </row>
    <row r="195" spans="1:2" x14ac:dyDescent="0.15">
      <c r="A195">
        <v>243.31200000000001</v>
      </c>
      <c r="B195">
        <v>900</v>
      </c>
    </row>
    <row r="196" spans="1:2" x14ac:dyDescent="0.15">
      <c r="A196">
        <v>244.57300000000001</v>
      </c>
      <c r="B196">
        <v>790</v>
      </c>
    </row>
    <row r="197" spans="1:2" x14ac:dyDescent="0.15">
      <c r="A197">
        <v>245.833</v>
      </c>
      <c r="B197">
        <v>790</v>
      </c>
    </row>
    <row r="198" spans="1:2" x14ac:dyDescent="0.15">
      <c r="A198">
        <v>247.095</v>
      </c>
      <c r="B198">
        <v>700</v>
      </c>
    </row>
    <row r="199" spans="1:2" x14ac:dyDescent="0.15">
      <c r="A199">
        <v>248.35499999999999</v>
      </c>
      <c r="B199">
        <v>650</v>
      </c>
    </row>
    <row r="200" spans="1:2" x14ac:dyDescent="0.15">
      <c r="A200">
        <v>249.61600000000001</v>
      </c>
      <c r="B200">
        <v>690</v>
      </c>
    </row>
    <row r="201" spans="1:2" x14ac:dyDescent="0.15">
      <c r="A201">
        <v>250.876</v>
      </c>
      <c r="B201">
        <v>690</v>
      </c>
    </row>
    <row r="202" spans="1:2" x14ac:dyDescent="0.15">
      <c r="A202">
        <v>252.137</v>
      </c>
      <c r="B202">
        <v>630</v>
      </c>
    </row>
    <row r="203" spans="1:2" x14ac:dyDescent="0.15">
      <c r="A203">
        <v>253.39699999999999</v>
      </c>
      <c r="B203">
        <v>810</v>
      </c>
    </row>
    <row r="204" spans="1:2" x14ac:dyDescent="0.15">
      <c r="A204">
        <v>254.65899999999999</v>
      </c>
      <c r="B204">
        <v>640</v>
      </c>
    </row>
    <row r="205" spans="1:2" x14ac:dyDescent="0.15">
      <c r="A205">
        <v>255.91800000000001</v>
      </c>
      <c r="B205">
        <v>780</v>
      </c>
    </row>
    <row r="206" spans="1:2" x14ac:dyDescent="0.15">
      <c r="A206">
        <v>257.18</v>
      </c>
      <c r="B206">
        <v>710</v>
      </c>
    </row>
    <row r="207" spans="1:2" x14ac:dyDescent="0.15">
      <c r="A207">
        <v>258.44</v>
      </c>
      <c r="B207">
        <v>690</v>
      </c>
    </row>
    <row r="208" spans="1:2" x14ac:dyDescent="0.15">
      <c r="A208">
        <v>259.70100000000002</v>
      </c>
      <c r="B208">
        <v>770</v>
      </c>
    </row>
    <row r="209" spans="1:2" x14ac:dyDescent="0.15">
      <c r="A209">
        <v>260.96100000000001</v>
      </c>
      <c r="B209">
        <v>750</v>
      </c>
    </row>
    <row r="210" spans="1:2" x14ac:dyDescent="0.15">
      <c r="A210">
        <v>262.22300000000001</v>
      </c>
      <c r="B210">
        <v>820</v>
      </c>
    </row>
    <row r="211" spans="1:2" x14ac:dyDescent="0.15">
      <c r="A211">
        <v>263.483</v>
      </c>
      <c r="B211">
        <v>820</v>
      </c>
    </row>
    <row r="212" spans="1:2" x14ac:dyDescent="0.15">
      <c r="A212">
        <v>264.74400000000003</v>
      </c>
      <c r="B212">
        <v>840</v>
      </c>
    </row>
    <row r="213" spans="1:2" x14ac:dyDescent="0.15">
      <c r="A213">
        <v>266.00400000000002</v>
      </c>
      <c r="B213">
        <v>860</v>
      </c>
    </row>
    <row r="214" spans="1:2" x14ac:dyDescent="0.15">
      <c r="A214">
        <v>267.26600000000002</v>
      </c>
      <c r="B214">
        <v>640</v>
      </c>
    </row>
    <row r="215" spans="1:2" x14ac:dyDescent="0.15">
      <c r="A215">
        <v>268.52499999999998</v>
      </c>
      <c r="B215">
        <v>870</v>
      </c>
    </row>
    <row r="216" spans="1:2" x14ac:dyDescent="0.15">
      <c r="A216">
        <v>269.78699999999998</v>
      </c>
      <c r="B216">
        <v>880</v>
      </c>
    </row>
    <row r="217" spans="1:2" x14ac:dyDescent="0.15">
      <c r="A217">
        <v>271.04700000000003</v>
      </c>
      <c r="B217">
        <v>770</v>
      </c>
    </row>
    <row r="218" spans="1:2" x14ac:dyDescent="0.15">
      <c r="A218">
        <v>272.30799999999999</v>
      </c>
      <c r="B218">
        <v>670</v>
      </c>
    </row>
    <row r="219" spans="1:2" x14ac:dyDescent="0.15">
      <c r="A219">
        <v>273.56799999999998</v>
      </c>
      <c r="B219">
        <v>620</v>
      </c>
    </row>
    <row r="220" spans="1:2" x14ac:dyDescent="0.15">
      <c r="A220">
        <v>274.82900000000001</v>
      </c>
      <c r="B220">
        <v>660</v>
      </c>
    </row>
    <row r="221" spans="1:2" x14ac:dyDescent="0.15">
      <c r="A221">
        <v>276.08999999999997</v>
      </c>
      <c r="B221">
        <v>680</v>
      </c>
    </row>
    <row r="222" spans="1:2" x14ac:dyDescent="0.15">
      <c r="A222">
        <v>277.351</v>
      </c>
      <c r="B222">
        <v>630</v>
      </c>
    </row>
    <row r="223" spans="1:2" x14ac:dyDescent="0.15">
      <c r="A223">
        <v>278.61099999999999</v>
      </c>
      <c r="B223">
        <v>610</v>
      </c>
    </row>
    <row r="224" spans="1:2" x14ac:dyDescent="0.15">
      <c r="A224">
        <v>279.87200000000001</v>
      </c>
      <c r="B224">
        <v>560</v>
      </c>
    </row>
    <row r="225" spans="1:2" x14ac:dyDescent="0.15">
      <c r="A225">
        <v>281.13200000000001</v>
      </c>
      <c r="B225">
        <v>510</v>
      </c>
    </row>
    <row r="226" spans="1:2" x14ac:dyDescent="0.15">
      <c r="A226">
        <v>282.39400000000001</v>
      </c>
      <c r="B226">
        <v>570</v>
      </c>
    </row>
    <row r="227" spans="1:2" x14ac:dyDescent="0.15">
      <c r="A227">
        <v>283.654</v>
      </c>
      <c r="B227">
        <v>610</v>
      </c>
    </row>
    <row r="228" spans="1:2" x14ac:dyDescent="0.15">
      <c r="A228">
        <v>284.91500000000002</v>
      </c>
      <c r="B228">
        <v>600</v>
      </c>
    </row>
    <row r="229" spans="1:2" x14ac:dyDescent="0.15">
      <c r="A229">
        <v>286.17500000000001</v>
      </c>
      <c r="B229">
        <v>420</v>
      </c>
    </row>
    <row r="230" spans="1:2" x14ac:dyDescent="0.15">
      <c r="A230">
        <v>287.43700000000001</v>
      </c>
      <c r="B230">
        <v>640</v>
      </c>
    </row>
    <row r="231" spans="1:2" x14ac:dyDescent="0.15">
      <c r="A231">
        <v>288.69600000000003</v>
      </c>
      <c r="B231">
        <v>330</v>
      </c>
    </row>
    <row r="232" spans="1:2" x14ac:dyDescent="0.15">
      <c r="A232">
        <v>289.95800000000003</v>
      </c>
      <c r="B232">
        <v>500</v>
      </c>
    </row>
    <row r="233" spans="1:2" x14ac:dyDescent="0.15">
      <c r="A233">
        <v>291.21800000000002</v>
      </c>
      <c r="B233">
        <v>470</v>
      </c>
    </row>
    <row r="234" spans="1:2" x14ac:dyDescent="0.15">
      <c r="A234">
        <v>292.47899999999998</v>
      </c>
      <c r="B234">
        <v>460</v>
      </c>
    </row>
    <row r="235" spans="1:2" x14ac:dyDescent="0.15">
      <c r="A235">
        <v>293.73899999999998</v>
      </c>
      <c r="B235">
        <v>430</v>
      </c>
    </row>
    <row r="236" spans="1:2" x14ac:dyDescent="0.15">
      <c r="A236">
        <v>295</v>
      </c>
      <c r="B236">
        <v>460</v>
      </c>
    </row>
    <row r="237" spans="1:2" x14ac:dyDescent="0.15">
      <c r="A237">
        <v>296.26</v>
      </c>
      <c r="B237">
        <v>380</v>
      </c>
    </row>
    <row r="238" spans="1:2" x14ac:dyDescent="0.15">
      <c r="A238">
        <v>297.52199999999999</v>
      </c>
      <c r="B238">
        <v>430</v>
      </c>
    </row>
    <row r="239" spans="1:2" x14ac:dyDescent="0.15">
      <c r="A239">
        <v>298.78199999999998</v>
      </c>
      <c r="B239">
        <v>380</v>
      </c>
    </row>
    <row r="240" spans="1:2" x14ac:dyDescent="0.15">
      <c r="A240">
        <v>300.04300000000001</v>
      </c>
      <c r="B240">
        <v>470</v>
      </c>
    </row>
    <row r="241" spans="1:2" x14ac:dyDescent="0.15">
      <c r="A241">
        <v>301.303</v>
      </c>
      <c r="B241">
        <v>480</v>
      </c>
    </row>
    <row r="242" spans="1:2" x14ac:dyDescent="0.15">
      <c r="A242">
        <v>302.56400000000002</v>
      </c>
      <c r="B242">
        <v>540</v>
      </c>
    </row>
    <row r="243" spans="1:2" x14ac:dyDescent="0.15">
      <c r="A243">
        <v>303.82400000000001</v>
      </c>
      <c r="B243">
        <v>400</v>
      </c>
    </row>
    <row r="244" spans="1:2" x14ac:dyDescent="0.15">
      <c r="A244">
        <v>305.08600000000001</v>
      </c>
      <c r="B244">
        <v>380</v>
      </c>
    </row>
    <row r="245" spans="1:2" x14ac:dyDescent="0.15">
      <c r="A245">
        <v>306.346</v>
      </c>
      <c r="B245">
        <v>370</v>
      </c>
    </row>
    <row r="246" spans="1:2" x14ac:dyDescent="0.15">
      <c r="A246">
        <v>307.60700000000003</v>
      </c>
      <c r="B246">
        <v>530</v>
      </c>
    </row>
    <row r="247" spans="1:2" x14ac:dyDescent="0.15">
      <c r="A247">
        <v>308.86700000000002</v>
      </c>
      <c r="B247">
        <v>250</v>
      </c>
    </row>
    <row r="248" spans="1:2" x14ac:dyDescent="0.15">
      <c r="A248">
        <v>310.12799999999999</v>
      </c>
      <c r="B248">
        <v>510</v>
      </c>
    </row>
    <row r="249" spans="1:2" x14ac:dyDescent="0.15">
      <c r="A249">
        <v>311.38799999999998</v>
      </c>
      <c r="B249">
        <v>470</v>
      </c>
    </row>
    <row r="250" spans="1:2" x14ac:dyDescent="0.15">
      <c r="A250">
        <v>312.64999999999998</v>
      </c>
      <c r="B250">
        <v>400</v>
      </c>
    </row>
    <row r="251" spans="1:2" x14ac:dyDescent="0.15">
      <c r="A251">
        <v>313.91000000000003</v>
      </c>
      <c r="B251">
        <v>430</v>
      </c>
    </row>
    <row r="252" spans="1:2" x14ac:dyDescent="0.15">
      <c r="A252">
        <v>315.17099999999999</v>
      </c>
      <c r="B252">
        <v>410</v>
      </c>
    </row>
    <row r="253" spans="1:2" x14ac:dyDescent="0.15">
      <c r="A253">
        <v>316.43099999999998</v>
      </c>
      <c r="B253">
        <v>370</v>
      </c>
    </row>
    <row r="254" spans="1:2" x14ac:dyDescent="0.15">
      <c r="A254">
        <v>317.69299999999998</v>
      </c>
      <c r="B254">
        <v>320</v>
      </c>
    </row>
    <row r="255" spans="1:2" x14ac:dyDescent="0.15">
      <c r="A255">
        <v>318.95299999999997</v>
      </c>
      <c r="B255">
        <v>370</v>
      </c>
    </row>
    <row r="256" spans="1:2" x14ac:dyDescent="0.15">
      <c r="A256">
        <v>320.214</v>
      </c>
      <c r="B256">
        <v>340</v>
      </c>
    </row>
    <row r="257" spans="1:2" x14ac:dyDescent="0.15">
      <c r="A257">
        <v>321.47399999999999</v>
      </c>
      <c r="B257">
        <v>280</v>
      </c>
    </row>
    <row r="258" spans="1:2" x14ac:dyDescent="0.15">
      <c r="A258">
        <v>322.73599999999999</v>
      </c>
      <c r="B258">
        <v>270</v>
      </c>
    </row>
    <row r="259" spans="1:2" x14ac:dyDescent="0.15">
      <c r="A259">
        <v>323.995</v>
      </c>
      <c r="B259">
        <v>350</v>
      </c>
    </row>
    <row r="260" spans="1:2" x14ac:dyDescent="0.15">
      <c r="A260">
        <v>325.25700000000001</v>
      </c>
      <c r="B260">
        <v>390</v>
      </c>
    </row>
    <row r="261" spans="1:2" x14ac:dyDescent="0.15">
      <c r="A261">
        <v>326.517</v>
      </c>
      <c r="B261">
        <v>210</v>
      </c>
    </row>
    <row r="262" spans="1:2" x14ac:dyDescent="0.15">
      <c r="A262">
        <v>327.77800000000002</v>
      </c>
      <c r="B262">
        <v>300</v>
      </c>
    </row>
    <row r="263" spans="1:2" x14ac:dyDescent="0.15">
      <c r="A263">
        <v>329.03899999999999</v>
      </c>
      <c r="B263">
        <v>290</v>
      </c>
    </row>
    <row r="264" spans="1:2" x14ac:dyDescent="0.15">
      <c r="A264">
        <v>330.3</v>
      </c>
      <c r="B264">
        <v>270</v>
      </c>
    </row>
    <row r="265" spans="1:2" x14ac:dyDescent="0.15">
      <c r="A265">
        <v>331.55900000000003</v>
      </c>
      <c r="B265">
        <v>360</v>
      </c>
    </row>
    <row r="266" spans="1:2" x14ac:dyDescent="0.15">
      <c r="A266">
        <v>332.82100000000003</v>
      </c>
      <c r="B266">
        <v>290</v>
      </c>
    </row>
    <row r="267" spans="1:2" x14ac:dyDescent="0.15">
      <c r="A267">
        <v>334.08100000000002</v>
      </c>
      <c r="B267">
        <v>210</v>
      </c>
    </row>
    <row r="268" spans="1:2" x14ac:dyDescent="0.15">
      <c r="A268">
        <v>335.34199999999998</v>
      </c>
      <c r="B268">
        <v>250</v>
      </c>
    </row>
    <row r="269" spans="1:2" x14ac:dyDescent="0.15">
      <c r="A269">
        <v>336.60199999999998</v>
      </c>
      <c r="B269">
        <v>380</v>
      </c>
    </row>
    <row r="270" spans="1:2" x14ac:dyDescent="0.15">
      <c r="A270">
        <v>337.86399999999998</v>
      </c>
      <c r="B270">
        <v>260</v>
      </c>
    </row>
    <row r="271" spans="1:2" x14ac:dyDescent="0.15">
      <c r="A271">
        <v>339.12400000000002</v>
      </c>
      <c r="B271">
        <v>320</v>
      </c>
    </row>
    <row r="272" spans="1:2" x14ac:dyDescent="0.15">
      <c r="A272">
        <v>340.38499999999999</v>
      </c>
      <c r="B272">
        <v>330</v>
      </c>
    </row>
    <row r="273" spans="1:2" x14ac:dyDescent="0.15">
      <c r="A273">
        <v>341.64499999999998</v>
      </c>
      <c r="B273">
        <v>400</v>
      </c>
    </row>
    <row r="274" spans="1:2" x14ac:dyDescent="0.15">
      <c r="A274">
        <v>342.90600000000001</v>
      </c>
      <c r="B274">
        <v>350</v>
      </c>
    </row>
    <row r="275" spans="1:2" x14ac:dyDescent="0.15">
      <c r="A275">
        <v>344.166</v>
      </c>
      <c r="B275">
        <v>410</v>
      </c>
    </row>
    <row r="276" spans="1:2" x14ac:dyDescent="0.15">
      <c r="A276">
        <v>345.42700000000002</v>
      </c>
      <c r="B276">
        <v>390</v>
      </c>
    </row>
    <row r="277" spans="1:2" x14ac:dyDescent="0.15">
      <c r="A277">
        <v>346.68799999999999</v>
      </c>
      <c r="B277">
        <v>360</v>
      </c>
    </row>
    <row r="278" spans="1:2" x14ac:dyDescent="0.15">
      <c r="A278">
        <v>347.94900000000001</v>
      </c>
      <c r="B278">
        <v>400</v>
      </c>
    </row>
    <row r="279" spans="1:2" x14ac:dyDescent="0.15">
      <c r="A279">
        <v>349.209</v>
      </c>
      <c r="B279">
        <v>330</v>
      </c>
    </row>
    <row r="280" spans="1:2" x14ac:dyDescent="0.15">
      <c r="A280">
        <v>350.47</v>
      </c>
      <c r="B280">
        <v>240</v>
      </c>
    </row>
    <row r="281" spans="1:2" x14ac:dyDescent="0.15">
      <c r="A281">
        <v>351.73</v>
      </c>
      <c r="B281">
        <v>420</v>
      </c>
    </row>
    <row r="282" spans="1:2" x14ac:dyDescent="0.15">
      <c r="A282">
        <v>352.99200000000002</v>
      </c>
      <c r="B282">
        <v>310</v>
      </c>
    </row>
    <row r="283" spans="1:2" x14ac:dyDescent="0.15">
      <c r="A283">
        <v>354.25200000000001</v>
      </c>
      <c r="B283">
        <v>300</v>
      </c>
    </row>
    <row r="284" spans="1:2" x14ac:dyDescent="0.15">
      <c r="A284">
        <v>355.51299999999998</v>
      </c>
      <c r="B284">
        <v>520</v>
      </c>
    </row>
    <row r="285" spans="1:2" x14ac:dyDescent="0.15">
      <c r="A285">
        <v>356.77300000000002</v>
      </c>
      <c r="B285">
        <v>370</v>
      </c>
    </row>
    <row r="286" spans="1:2" x14ac:dyDescent="0.15">
      <c r="A286">
        <v>358.03500000000003</v>
      </c>
      <c r="B286">
        <v>510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chromatogram-dumps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SN-036</cp:lastModifiedBy>
  <dcterms:created xsi:type="dcterms:W3CDTF">2018-02-02T07:25:12Z</dcterms:created>
  <dcterms:modified xsi:type="dcterms:W3CDTF">2018-02-02T07:25:12Z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7903a88b-b250-4605-88b8-942db88af6ba</vt:lpwstr>
  </property>
</Properties>
</file>