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list=RDlelmSW0_Fpc&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256"/>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L256"/>
  </ignoredErrors>
</worksheet>
</file>

<file path=xl/worksheets/sheet2.xml><?xml version="1.0" encoding="utf-8"?>
<worksheet xmlns="http://schemas.openxmlformats.org/spreadsheetml/2006/main" xmlns:r="http://schemas.openxmlformats.org/officeDocument/2006/relationships">
  <dimension ref="A1:B134"/>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sheetData>
  <ignoredErrors>
    <ignoredError numberStoredAsText="1" sqref="A1:B134"/>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2026-08-27T20:06:30Z</dcterms:modified>
  <cp:lastModifiedBy>Timothy Chan</cp:lastModifiedBy>
</cp:coreProperties>
</file>