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list=RDlelmSW0_Fpc&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pageMargins left="0.7" right="0.7" top="0.75" bottom="0.75" header="0.3" footer="0.3"/>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103"/>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sheetData>
  <ignoredErrors>
    <ignoredError numberStoredAsText="1" sqref="A1:B103"/>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2026-08-05T03:16:26Z</dcterms:modified>
  <cp:lastModifiedBy>Timothy Chan</cp:lastModifiedBy>
</cp:coreProperties>
</file>