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1" documentId="8_{0731DF6E-A4AC-47A8-8EC8-E0B7F5A27CFF}" xr6:coauthVersionLast="47" xr6:coauthVersionMax="47" xr10:uidLastSave="{FF5B4711-D370-454C-9793-7D6FECB8B916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<sst xmlns="http://schemas.openxmlformats.org/spreadsheetml/2006/main" count="21" uniqueCount="17">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</sst>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E5" sqref="E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2023-11-21T06:13:30Z</dcterms:modified>
  <cp:category/>
  <cp:contentStatus/>
</cp:coreProperties>
</file>