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00efa3bff9d06/Desktop/EXCEL/"/>
    </mc:Choice>
  </mc:AlternateContent>
  <xr:revisionPtr revIDLastSave="0" documentId="8_{20D805BF-D05B-4B3F-B1EA-437BFEA5D1E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<sst xmlns="http://schemas.openxmlformats.org/spreadsheetml/2006/main" count="42" uniqueCount="32">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</sst>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0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VLOOKUP(B9,B3:F15,3,0)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VLOOKUP(B12,B3:F15,3,0)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VLOOKUP(B13,B3:F15,3,0)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VLOOKUP(C7,C3:F15,3,0)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s">
        <v>31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VLOOKUP(C14,C3:F15,3,0)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 colombowala</cp:lastModifiedBy>
  <cp:revision/>
  <dcterms:created xsi:type="dcterms:W3CDTF">2021-05-15T17:54:01Z</dcterms:created>
  <dcterms:modified xsi:type="dcterms:W3CDTF">2023-12-07T13:09:46Z</dcterms:modified>
  <cp:category/>
  <cp:contentStatus/>
</cp:coreProperties>
</file>