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<sst xmlns="http://schemas.openxmlformats.org/spreadsheetml/2006/main" count="1432" uniqueCount="284">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</sst>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5" zoomScaleNormal="100" zoomScalePageLayoutView="159" workbookViewId="0">
      <selection activeCell="J161" sqref="J161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281</v>
      </c>
      <c r="I156" t="s">
        <v>6</v>
      </c>
    </row>
    <row r="157" spans="1:16" s="21" customFormat="1">
      <c r="A157" s="21" t="s">
        <v>175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190</v>
      </c>
      <c r="L157" s="24"/>
      <c r="M157" s="21" t="s">
        <v>105</v>
      </c>
      <c r="N157" s="21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281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281</v>
      </c>
      <c r="I159" t="s">
        <v>6</v>
      </c>
      <c r="P159" t="s">
        <v>6</v>
      </c>
    </row>
    <row r="160" spans="1:16">
      <c r="A160" t="s">
        <v>176</v>
      </c>
      <c r="B160" t="s">
        <v>11</v>
      </c>
      <c r="C160" s="1">
        <v>24</v>
      </c>
      <c r="D160" s="1">
        <v>20</v>
      </c>
      <c r="E160" s="1">
        <f t="shared" si="2"/>
        <v>4</v>
      </c>
      <c r="F160" s="1">
        <v>0</v>
      </c>
      <c r="G160" t="s">
        <v>70</v>
      </c>
      <c r="H160" s="20" t="s">
        <v>191</v>
      </c>
      <c r="M160" t="s">
        <v>105</v>
      </c>
      <c r="N160" t="s">
        <v>187</v>
      </c>
    </row>
    <row r="161" spans="1:16">
      <c r="A161" t="s">
        <v>177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191</v>
      </c>
      <c r="M161" t="s">
        <v>105</v>
      </c>
      <c r="N161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2017-04-28T14:17:46Z</dcterms:modified>
</cp:coreProperties>
</file>