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 to Get First Entry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'Sheet'!$B$1:$B$100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Iterations</a:t>
                </a:r>
              </a:p>
            </rich>
          </tx>
        </title>
        <majorTickMark val="none"/>
        <minorTickMark val="none"/>
        <txPr>
          <a:bodyPr rot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(ns)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0"/>
  <sheetViews>
    <sheetView workbookViewId="0">
      <selection activeCell="A1" sqref="A1"/>
    </sheetView>
  </sheetViews>
  <sheetFormatPr baseColWidth="8" defaultRowHeight="15"/>
  <sheetData>
    <row r="1">
      <c r="A1" t="n">
        <v>1000</v>
      </c>
      <c r="B1" t="n">
        <v>2700</v>
      </c>
    </row>
    <row r="2">
      <c r="A2" t="n">
        <v>2000</v>
      </c>
      <c r="B2" t="n">
        <v>1300</v>
      </c>
    </row>
    <row r="3">
      <c r="A3" t="n">
        <v>3000</v>
      </c>
      <c r="B3" t="n">
        <v>800</v>
      </c>
    </row>
    <row r="4">
      <c r="A4" t="n">
        <v>4000</v>
      </c>
      <c r="B4" t="n">
        <v>700</v>
      </c>
    </row>
    <row r="5">
      <c r="A5" t="n">
        <v>5000</v>
      </c>
      <c r="B5" t="n">
        <v>700</v>
      </c>
    </row>
    <row r="6">
      <c r="A6" t="n">
        <v>6000</v>
      </c>
      <c r="B6" t="n">
        <v>600</v>
      </c>
    </row>
    <row r="7">
      <c r="A7" t="n">
        <v>7000</v>
      </c>
      <c r="B7" t="n">
        <v>1100</v>
      </c>
    </row>
    <row r="8">
      <c r="A8" t="n">
        <v>8000</v>
      </c>
      <c r="B8" t="n">
        <v>2400</v>
      </c>
    </row>
    <row r="9">
      <c r="A9" t="n">
        <v>9000</v>
      </c>
      <c r="B9" t="n">
        <v>1000</v>
      </c>
    </row>
    <row r="10">
      <c r="A10" t="n">
        <v>10000</v>
      </c>
      <c r="B10" t="n">
        <v>500</v>
      </c>
    </row>
    <row r="11">
      <c r="A11" t="n">
        <v>11000</v>
      </c>
      <c r="B11" t="n">
        <v>800</v>
      </c>
    </row>
    <row r="12">
      <c r="A12" t="n">
        <v>12000</v>
      </c>
      <c r="B12" t="n">
        <v>600</v>
      </c>
    </row>
    <row r="13">
      <c r="A13" t="n">
        <v>13000</v>
      </c>
      <c r="B13" t="n">
        <v>800</v>
      </c>
    </row>
    <row r="14">
      <c r="A14" t="n">
        <v>14000</v>
      </c>
      <c r="B14" t="n">
        <v>500</v>
      </c>
    </row>
    <row r="15">
      <c r="A15" t="n">
        <v>15000</v>
      </c>
      <c r="B15" t="n">
        <v>800</v>
      </c>
    </row>
    <row r="16">
      <c r="A16" t="n">
        <v>16000</v>
      </c>
      <c r="B16" t="n">
        <v>600</v>
      </c>
    </row>
    <row r="17">
      <c r="A17" t="n">
        <v>17000</v>
      </c>
      <c r="B17" t="n">
        <v>700</v>
      </c>
    </row>
    <row r="18">
      <c r="A18" t="n">
        <v>18000</v>
      </c>
      <c r="B18" t="n">
        <v>600</v>
      </c>
    </row>
    <row r="19">
      <c r="A19" t="n">
        <v>19000</v>
      </c>
      <c r="B19" t="n">
        <v>800</v>
      </c>
    </row>
    <row r="20">
      <c r="A20" t="n">
        <v>20000</v>
      </c>
      <c r="B20" t="n">
        <v>600</v>
      </c>
    </row>
    <row r="21">
      <c r="A21" t="n">
        <v>21000</v>
      </c>
      <c r="B21" t="n">
        <v>700</v>
      </c>
    </row>
    <row r="22">
      <c r="A22" t="n">
        <v>22000</v>
      </c>
      <c r="B22" t="n">
        <v>400</v>
      </c>
    </row>
    <row r="23">
      <c r="A23" t="n">
        <v>23000</v>
      </c>
      <c r="B23" t="n">
        <v>800</v>
      </c>
    </row>
    <row r="24">
      <c r="A24" t="n">
        <v>24000</v>
      </c>
      <c r="B24" t="n">
        <v>400</v>
      </c>
    </row>
    <row r="25">
      <c r="A25" t="n">
        <v>25000</v>
      </c>
      <c r="B25" t="n">
        <v>800</v>
      </c>
    </row>
    <row r="26">
      <c r="A26" t="n">
        <v>26000</v>
      </c>
      <c r="B26" t="n">
        <v>400</v>
      </c>
    </row>
    <row r="27">
      <c r="A27" t="n">
        <v>27000</v>
      </c>
      <c r="B27" t="n">
        <v>800</v>
      </c>
    </row>
    <row r="28">
      <c r="A28" t="n">
        <v>28000</v>
      </c>
      <c r="B28" t="n">
        <v>800</v>
      </c>
    </row>
    <row r="29">
      <c r="A29" t="n">
        <v>29000</v>
      </c>
      <c r="B29" t="n">
        <v>600</v>
      </c>
    </row>
    <row r="30">
      <c r="A30" t="n">
        <v>30000</v>
      </c>
      <c r="B30" t="n">
        <v>500</v>
      </c>
    </row>
    <row r="31">
      <c r="A31" t="n">
        <v>31000</v>
      </c>
      <c r="B31" t="n">
        <v>800</v>
      </c>
    </row>
    <row r="32">
      <c r="A32" t="n">
        <v>32000</v>
      </c>
      <c r="B32" t="n">
        <v>500</v>
      </c>
    </row>
    <row r="33">
      <c r="A33" t="n">
        <v>33000</v>
      </c>
      <c r="B33" t="n">
        <v>700</v>
      </c>
    </row>
    <row r="34">
      <c r="A34" t="n">
        <v>34000</v>
      </c>
      <c r="B34" t="n">
        <v>500</v>
      </c>
    </row>
    <row r="35">
      <c r="A35" t="n">
        <v>35000</v>
      </c>
      <c r="B35" t="n">
        <v>700</v>
      </c>
    </row>
    <row r="36">
      <c r="A36" t="n">
        <v>36000</v>
      </c>
      <c r="B36" t="n">
        <v>500</v>
      </c>
    </row>
    <row r="37">
      <c r="A37" t="n">
        <v>37000</v>
      </c>
      <c r="B37" t="n">
        <v>1000</v>
      </c>
    </row>
    <row r="38">
      <c r="A38" t="n">
        <v>38000</v>
      </c>
      <c r="B38" t="n">
        <v>800</v>
      </c>
    </row>
    <row r="39">
      <c r="A39" t="n">
        <v>39000</v>
      </c>
      <c r="B39" t="n">
        <v>500</v>
      </c>
    </row>
    <row r="40">
      <c r="A40" t="n">
        <v>40000</v>
      </c>
      <c r="B40" t="n">
        <v>500</v>
      </c>
    </row>
    <row r="41">
      <c r="A41" t="n">
        <v>41000</v>
      </c>
      <c r="B41" t="n">
        <v>700</v>
      </c>
    </row>
    <row r="42">
      <c r="A42" t="n">
        <v>42000</v>
      </c>
      <c r="B42" t="n">
        <v>400</v>
      </c>
    </row>
    <row r="43">
      <c r="A43" t="n">
        <v>43000</v>
      </c>
      <c r="B43" t="n">
        <v>800</v>
      </c>
    </row>
    <row r="44">
      <c r="A44" t="n">
        <v>44000</v>
      </c>
      <c r="B44" t="n">
        <v>400</v>
      </c>
    </row>
    <row r="45">
      <c r="A45" t="n">
        <v>45000</v>
      </c>
      <c r="B45" t="n">
        <v>800</v>
      </c>
    </row>
    <row r="46">
      <c r="A46" t="n">
        <v>46000</v>
      </c>
      <c r="B46" t="n">
        <v>700</v>
      </c>
    </row>
    <row r="47">
      <c r="A47" t="n">
        <v>47000</v>
      </c>
      <c r="B47" t="n">
        <v>400</v>
      </c>
    </row>
    <row r="48">
      <c r="A48" t="n">
        <v>48000</v>
      </c>
      <c r="B48" t="n">
        <v>300</v>
      </c>
    </row>
    <row r="49">
      <c r="A49" t="n">
        <v>49000</v>
      </c>
      <c r="B49" t="n">
        <v>700</v>
      </c>
    </row>
    <row r="50">
      <c r="A50" t="n">
        <v>50000</v>
      </c>
      <c r="B50" t="n">
        <v>300</v>
      </c>
    </row>
    <row r="51">
      <c r="A51" t="n">
        <v>51000</v>
      </c>
      <c r="B51" t="n">
        <v>600</v>
      </c>
    </row>
    <row r="52">
      <c r="A52" t="n">
        <v>52000</v>
      </c>
      <c r="B52" t="n">
        <v>500</v>
      </c>
    </row>
    <row r="53">
      <c r="A53" t="n">
        <v>53000</v>
      </c>
      <c r="B53" t="n">
        <v>600</v>
      </c>
    </row>
    <row r="54">
      <c r="A54" t="n">
        <v>54000</v>
      </c>
      <c r="B54" t="n">
        <v>600</v>
      </c>
    </row>
    <row r="55">
      <c r="A55" t="n">
        <v>55000</v>
      </c>
      <c r="B55" t="n">
        <v>300</v>
      </c>
    </row>
    <row r="56">
      <c r="A56" t="n">
        <v>56000</v>
      </c>
      <c r="B56" t="n">
        <v>500</v>
      </c>
    </row>
    <row r="57">
      <c r="A57" t="n">
        <v>57000</v>
      </c>
      <c r="B57" t="n">
        <v>300</v>
      </c>
    </row>
    <row r="58">
      <c r="A58" t="n">
        <v>58000</v>
      </c>
      <c r="B58" t="n">
        <v>400</v>
      </c>
    </row>
    <row r="59">
      <c r="A59" t="n">
        <v>59000</v>
      </c>
      <c r="B59" t="n">
        <v>500</v>
      </c>
    </row>
    <row r="60">
      <c r="A60" t="n">
        <v>60000</v>
      </c>
      <c r="B60" t="n">
        <v>400</v>
      </c>
    </row>
    <row r="61">
      <c r="A61" t="n">
        <v>61000</v>
      </c>
      <c r="B61" t="n">
        <v>500</v>
      </c>
    </row>
    <row r="62">
      <c r="A62" t="n">
        <v>62000</v>
      </c>
      <c r="B62" t="n">
        <v>500</v>
      </c>
    </row>
    <row r="63">
      <c r="A63" t="n">
        <v>63000</v>
      </c>
      <c r="B63" t="n">
        <v>2400</v>
      </c>
    </row>
    <row r="64">
      <c r="A64" t="n">
        <v>64000</v>
      </c>
      <c r="B64" t="n">
        <v>400</v>
      </c>
    </row>
    <row r="65">
      <c r="A65" t="n">
        <v>65000</v>
      </c>
      <c r="B65" t="n">
        <v>300</v>
      </c>
    </row>
    <row r="66">
      <c r="A66" t="n">
        <v>66000</v>
      </c>
      <c r="B66" t="n">
        <v>200</v>
      </c>
    </row>
    <row r="67">
      <c r="A67" t="n">
        <v>67000</v>
      </c>
      <c r="B67" t="n">
        <v>400</v>
      </c>
    </row>
    <row r="68">
      <c r="A68" t="n">
        <v>68000</v>
      </c>
      <c r="B68" t="n">
        <v>200</v>
      </c>
    </row>
    <row r="69">
      <c r="A69" t="n">
        <v>69000</v>
      </c>
      <c r="B69" t="n">
        <v>300</v>
      </c>
    </row>
    <row r="70">
      <c r="A70" t="n">
        <v>70000</v>
      </c>
      <c r="B70" t="n">
        <v>300</v>
      </c>
    </row>
    <row r="71">
      <c r="A71" t="n">
        <v>71000</v>
      </c>
      <c r="B71" t="n">
        <v>300</v>
      </c>
    </row>
    <row r="72">
      <c r="A72" t="n">
        <v>72000</v>
      </c>
      <c r="B72" t="n">
        <v>200</v>
      </c>
    </row>
    <row r="73">
      <c r="A73" t="n">
        <v>73000</v>
      </c>
      <c r="B73" t="n">
        <v>300</v>
      </c>
    </row>
    <row r="74">
      <c r="A74" t="n">
        <v>74000</v>
      </c>
      <c r="B74" t="n">
        <v>200</v>
      </c>
    </row>
    <row r="75">
      <c r="A75" t="n">
        <v>75000</v>
      </c>
      <c r="B75" t="n">
        <v>300</v>
      </c>
    </row>
    <row r="76">
      <c r="A76" t="n">
        <v>76000</v>
      </c>
      <c r="B76" t="n">
        <v>200</v>
      </c>
    </row>
    <row r="77">
      <c r="A77" t="n">
        <v>77000</v>
      </c>
      <c r="B77" t="n">
        <v>300</v>
      </c>
    </row>
    <row r="78">
      <c r="A78" t="n">
        <v>78000</v>
      </c>
      <c r="B78" t="n">
        <v>200</v>
      </c>
    </row>
    <row r="79">
      <c r="A79" t="n">
        <v>79000</v>
      </c>
      <c r="B79" t="n">
        <v>300</v>
      </c>
    </row>
    <row r="80">
      <c r="A80" t="n">
        <v>80000</v>
      </c>
      <c r="B80" t="n">
        <v>300</v>
      </c>
    </row>
    <row r="81">
      <c r="A81" t="n">
        <v>81000</v>
      </c>
      <c r="B81" t="n">
        <v>100</v>
      </c>
    </row>
    <row r="82">
      <c r="A82" t="n">
        <v>82000</v>
      </c>
      <c r="B82" t="n">
        <v>300</v>
      </c>
    </row>
    <row r="83">
      <c r="A83" t="n">
        <v>83000</v>
      </c>
      <c r="B83" t="n">
        <v>200</v>
      </c>
    </row>
    <row r="84">
      <c r="A84" t="n">
        <v>84000</v>
      </c>
      <c r="B84" t="n">
        <v>300</v>
      </c>
    </row>
    <row r="85">
      <c r="A85" t="n">
        <v>85000</v>
      </c>
      <c r="B85" t="n">
        <v>300</v>
      </c>
    </row>
    <row r="86">
      <c r="A86" t="n">
        <v>86000</v>
      </c>
      <c r="B86" t="n">
        <v>300</v>
      </c>
    </row>
    <row r="87">
      <c r="A87" t="n">
        <v>87000</v>
      </c>
      <c r="B87" t="n">
        <v>300</v>
      </c>
    </row>
    <row r="88">
      <c r="A88" t="n">
        <v>88000</v>
      </c>
      <c r="B88" t="n">
        <v>300</v>
      </c>
    </row>
    <row r="89">
      <c r="A89" t="n">
        <v>89000</v>
      </c>
      <c r="B89" t="n">
        <v>200</v>
      </c>
    </row>
    <row r="90">
      <c r="A90" t="n">
        <v>90000</v>
      </c>
      <c r="B90" t="n">
        <v>400</v>
      </c>
    </row>
    <row r="91">
      <c r="A91" t="n">
        <v>91000</v>
      </c>
      <c r="B91" t="n">
        <v>300</v>
      </c>
    </row>
    <row r="92">
      <c r="A92" t="n">
        <v>92000</v>
      </c>
      <c r="B92" t="n">
        <v>400</v>
      </c>
    </row>
    <row r="93">
      <c r="A93" t="n">
        <v>93000</v>
      </c>
      <c r="B93" t="n">
        <v>300</v>
      </c>
    </row>
    <row r="94">
      <c r="A94" t="n">
        <v>94000</v>
      </c>
      <c r="B94" t="n">
        <v>400</v>
      </c>
    </row>
    <row r="95">
      <c r="A95" t="n">
        <v>95000</v>
      </c>
      <c r="B95" t="n">
        <v>200</v>
      </c>
    </row>
    <row r="96">
      <c r="A96" t="n">
        <v>96000</v>
      </c>
      <c r="B96" t="n">
        <v>400</v>
      </c>
    </row>
    <row r="97">
      <c r="A97" t="n">
        <v>97000</v>
      </c>
      <c r="B97" t="n">
        <v>200</v>
      </c>
    </row>
    <row r="98">
      <c r="A98" t="n">
        <v>98000</v>
      </c>
      <c r="B98" t="n">
        <v>400</v>
      </c>
    </row>
    <row r="99">
      <c r="A99" t="n">
        <v>99000</v>
      </c>
      <c r="B99" t="n">
        <v>300</v>
      </c>
    </row>
    <row r="100">
      <c r="A100" t="n">
        <v>100000</v>
      </c>
      <c r="B100" t="n">
        <v>400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2024-04-19T18:17:12Z</dcterms:created>
  <dcterms:modified xsi:type="dcterms:W3CDTF">2024-04-19T18:17:12Z</dcterms:modified>
</cp:coreProperties>
</file>