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hancement_result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<sst xmlns="http://schemas.openxmlformats.org/spreadsheetml/2006/main" count="2" uniqueCount="2">
  <si>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SiGe 35% thickness [nm]</t>
  </si>
  <si>
    <t>SiGe 35% intensity [a.u.]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</si>
</sst>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SiGe 35%-dependent Raman signal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enhancement_results!$B$1</c:f>
              <c:strCache>
                <c:ptCount val="1"/>
                <c:pt idx="0">
                  <c:v>SiGe 35% intensity [a.u.]</c:v>
                </c:pt>
              </c:strCache>
            </c:strRef>
          </c:tx>
          <c:spPr>
            <a:ln w="28575">
              <a:noFill/>
            </a:ln>
          </c:spPr>
          <c:xVal>
            <c:numRef>
              <c:f>enhancement_results!$A$2:$A$100</c:f>
              <c:numCache>
                <c:formatCode>General</c:formatCode>
                <c:ptCount val="99"/>
                <c:pt idx="0">
                  <c:v>0</c:v>
                </c:pt>
                <c:pt idx="1">
                  <c:v>0.202020202020202</c:v>
                </c:pt>
                <c:pt idx="2">
                  <c:v>0.404040404040404</c:v>
                </c:pt>
                <c:pt idx="3">
                  <c:v>0.6060606060606061</c:v>
                </c:pt>
                <c:pt idx="4">
                  <c:v>0.8080808080808081</c:v>
                </c:pt>
                <c:pt idx="5">
                  <c:v>1.01010101010101</c:v>
                </c:pt>
                <c:pt idx="6">
                  <c:v>1.212121212121212</c:v>
                </c:pt>
                <c:pt idx="7">
                  <c:v>1.414141414141414</c:v>
                </c:pt>
                <c:pt idx="8">
                  <c:v>1.616161616161616</c:v>
                </c:pt>
                <c:pt idx="9">
                  <c:v>1.818181818181818</c:v>
                </c:pt>
                <c:pt idx="10">
                  <c:v>2.02020202020202</c:v>
                </c:pt>
                <c:pt idx="11">
                  <c:v>2.222222222222222</c:v>
                </c:pt>
                <c:pt idx="12">
                  <c:v>2.424242424242424</c:v>
                </c:pt>
                <c:pt idx="13">
                  <c:v>2.626262626262626</c:v>
                </c:pt>
                <c:pt idx="14">
                  <c:v>2.828282828282828</c:v>
                </c:pt>
                <c:pt idx="15">
                  <c:v>3.03030303030303</c:v>
                </c:pt>
                <c:pt idx="16">
                  <c:v>3.232323232323232</c:v>
                </c:pt>
                <c:pt idx="17">
                  <c:v>3.434343434343434</c:v>
                </c:pt>
                <c:pt idx="18">
                  <c:v>3.636363636363636</c:v>
                </c:pt>
                <c:pt idx="19">
                  <c:v>3.838383838383838</c:v>
                </c:pt>
                <c:pt idx="20">
                  <c:v>4.040404040404041</c:v>
                </c:pt>
                <c:pt idx="21">
                  <c:v>4.242424242424242</c:v>
                </c:pt>
                <c:pt idx="22">
                  <c:v>4.444444444444445</c:v>
                </c:pt>
                <c:pt idx="23">
                  <c:v>4.646464646464646</c:v>
                </c:pt>
                <c:pt idx="24">
                  <c:v>4.848484848484849</c:v>
                </c:pt>
                <c:pt idx="25">
                  <c:v>5.05050505050505</c:v>
                </c:pt>
                <c:pt idx="26">
                  <c:v>5.252525252525253</c:v>
                </c:pt>
                <c:pt idx="27">
                  <c:v>5.454545454545454</c:v>
                </c:pt>
                <c:pt idx="28">
                  <c:v>5.656565656565657</c:v>
                </c:pt>
                <c:pt idx="29">
                  <c:v>5.858585858585858</c:v>
                </c:pt>
                <c:pt idx="30">
                  <c:v>6.060606060606061</c:v>
                </c:pt>
                <c:pt idx="31">
                  <c:v>6.262626262626262</c:v>
                </c:pt>
                <c:pt idx="32">
                  <c:v>6.464646464646465</c:v>
                </c:pt>
                <c:pt idx="33">
                  <c:v>6.666666666666667</c:v>
                </c:pt>
                <c:pt idx="34">
                  <c:v>6.868686868686869</c:v>
                </c:pt>
                <c:pt idx="35">
                  <c:v>7.070707070707071</c:v>
                </c:pt>
                <c:pt idx="36">
                  <c:v>7.272727272727272</c:v>
                </c:pt>
                <c:pt idx="37">
                  <c:v>7.474747474747475</c:v>
                </c:pt>
                <c:pt idx="38">
                  <c:v>7.676767676767676</c:v>
                </c:pt>
                <c:pt idx="39">
                  <c:v>7.878787878787879</c:v>
                </c:pt>
                <c:pt idx="40">
                  <c:v>8.080808080808081</c:v>
                </c:pt>
                <c:pt idx="41">
                  <c:v>8.282828282828282</c:v>
                </c:pt>
                <c:pt idx="42">
                  <c:v>8.484848484848484</c:v>
                </c:pt>
                <c:pt idx="43">
                  <c:v>8.686868686868687</c:v>
                </c:pt>
                <c:pt idx="44">
                  <c:v>8.888888888888889</c:v>
                </c:pt>
                <c:pt idx="45">
                  <c:v>9.09090909090909</c:v>
                </c:pt>
                <c:pt idx="46">
                  <c:v>9.292929292929292</c:v>
                </c:pt>
                <c:pt idx="47">
                  <c:v>9.494949494949495</c:v>
                </c:pt>
                <c:pt idx="48">
                  <c:v>9.696969696969697</c:v>
                </c:pt>
                <c:pt idx="49">
                  <c:v>9.8989898989899</c:v>
                </c:pt>
                <c:pt idx="50">
                  <c:v>10.1010101010101</c:v>
                </c:pt>
                <c:pt idx="51">
                  <c:v>10.3030303030303</c:v>
                </c:pt>
                <c:pt idx="52">
                  <c:v>10.50505050505051</c:v>
                </c:pt>
                <c:pt idx="53">
                  <c:v>10.70707070707071</c:v>
                </c:pt>
                <c:pt idx="54">
                  <c:v>10.90909090909091</c:v>
                </c:pt>
                <c:pt idx="55">
                  <c:v>11.11111111111111</c:v>
                </c:pt>
                <c:pt idx="56">
                  <c:v>11.31313131313131</c:v>
                </c:pt>
                <c:pt idx="57">
                  <c:v>11.51515151515152</c:v>
                </c:pt>
                <c:pt idx="58">
                  <c:v>11.71717171717172</c:v>
                </c:pt>
                <c:pt idx="59">
                  <c:v>11.91919191919192</c:v>
                </c:pt>
                <c:pt idx="60">
                  <c:v>12.12121212121212</c:v>
                </c:pt>
                <c:pt idx="61">
                  <c:v>12.32323232323232</c:v>
                </c:pt>
                <c:pt idx="62">
                  <c:v>12.52525252525252</c:v>
                </c:pt>
                <c:pt idx="63">
                  <c:v>12.72727272727273</c:v>
                </c:pt>
                <c:pt idx="64">
                  <c:v>12.92929292929293</c:v>
                </c:pt>
                <c:pt idx="65">
                  <c:v>13.13131313131313</c:v>
                </c:pt>
                <c:pt idx="66">
                  <c:v>13.33333333333333</c:v>
                </c:pt>
                <c:pt idx="67">
                  <c:v>13.53535353535353</c:v>
                </c:pt>
                <c:pt idx="68">
                  <c:v>13.73737373737374</c:v>
                </c:pt>
                <c:pt idx="69">
                  <c:v>13.93939393939394</c:v>
                </c:pt>
                <c:pt idx="70">
                  <c:v>14.14141414141414</c:v>
                </c:pt>
                <c:pt idx="71">
                  <c:v>14.34343434343434</c:v>
                </c:pt>
                <c:pt idx="72">
                  <c:v>14.54545454545454</c:v>
                </c:pt>
                <c:pt idx="73">
                  <c:v>14.74747474747475</c:v>
                </c:pt>
                <c:pt idx="74">
                  <c:v>14.94949494949495</c:v>
                </c:pt>
                <c:pt idx="75">
                  <c:v>15.15151515151515</c:v>
                </c:pt>
                <c:pt idx="76">
                  <c:v>15.35353535353535</c:v>
                </c:pt>
                <c:pt idx="77">
                  <c:v>15.55555555555556</c:v>
                </c:pt>
                <c:pt idx="78">
                  <c:v>15.75757575757576</c:v>
                </c:pt>
                <c:pt idx="79">
                  <c:v>15.95959595959596</c:v>
                </c:pt>
                <c:pt idx="80">
                  <c:v>16.16161616161616</c:v>
                </c:pt>
                <c:pt idx="81">
                  <c:v>16.36363636363636</c:v>
                </c:pt>
                <c:pt idx="82">
                  <c:v>16.56565656565656</c:v>
                </c:pt>
                <c:pt idx="83">
                  <c:v>16.76767676767677</c:v>
                </c:pt>
                <c:pt idx="84">
                  <c:v>16.96969696969697</c:v>
                </c:pt>
                <c:pt idx="85">
                  <c:v>17.17171717171717</c:v>
                </c:pt>
                <c:pt idx="86">
                  <c:v>17.37373737373737</c:v>
                </c:pt>
                <c:pt idx="87">
                  <c:v>17.57575757575757</c:v>
                </c:pt>
                <c:pt idx="88">
                  <c:v>17.77777777777778</c:v>
                </c:pt>
                <c:pt idx="89">
                  <c:v>17.97979797979798</c:v>
                </c:pt>
                <c:pt idx="90">
                  <c:v>18.18181818181818</c:v>
                </c:pt>
                <c:pt idx="91">
                  <c:v>18.38383838383838</c:v>
                </c:pt>
                <c:pt idx="92">
                  <c:v>18.58585858585858</c:v>
                </c:pt>
                <c:pt idx="93">
                  <c:v>18.78787878787879</c:v>
                </c:pt>
                <c:pt idx="94">
                  <c:v>18.98989898989899</c:v>
                </c:pt>
                <c:pt idx="95">
                  <c:v>19.19191919191919</c:v>
                </c:pt>
                <c:pt idx="96">
                  <c:v>19.39393939393939</c:v>
                </c:pt>
                <c:pt idx="97">
                  <c:v>19.5959595959596</c:v>
                </c:pt>
                <c:pt idx="98">
                  <c:v>19.7979797979798</c:v>
                </c:pt>
              </c:numCache>
            </c:numRef>
          </c:xVal>
          <c:yVal>
            <c:numRef>
              <c:f>enhancement_results!$B$2:$B$100</c:f>
              <c:numCache>
                <c:formatCode>General</c:formatCode>
                <c:ptCount val="99"/>
                <c:pt idx="0">
                  <c:v>0</c:v>
                </c:pt>
                <c:pt idx="1">
                  <c:v>0.2588736037988429</c:v>
                </c:pt>
                <c:pt idx="2">
                  <c:v>0.4376633148474662</c:v>
                </c:pt>
                <c:pt idx="3">
                  <c:v>0.5896313568310418</c:v>
                </c:pt>
                <c:pt idx="4">
                  <c:v>0.7146667678185469</c:v>
                </c:pt>
                <c:pt idx="5">
                  <c:v>0.8137987371738513</c:v>
                </c:pt>
                <c:pt idx="6">
                  <c:v>0.8888917467087162</c:v>
                </c:pt>
                <c:pt idx="7">
                  <c:v>0.942350440251516</c:v>
                </c:pt>
                <c:pt idx="8">
                  <c:v>0.9768612154359921</c:v>
                </c:pt>
                <c:pt idx="9">
                  <c:v>0.9951843570471228</c:v>
                </c:pt>
                <c:pt idx="10">
                  <c:v>1</c:v>
                </c:pt>
                <c:pt idx="11">
                  <c:v>0.9938040879206265</c:v>
                </c:pt>
                <c:pt idx="12">
                  <c:v>0.9788465672601868</c:v>
                </c:pt>
                <c:pt idx="13">
                  <c:v>0.9571026190819375</c:v>
                </c:pt>
                <c:pt idx="14">
                  <c:v>0.9302679511177384</c:v>
                </c:pt>
                <c:pt idx="15">
                  <c:v>0.899770318406564</c:v>
                </c:pt>
                <c:pt idx="16">
                  <c:v>0.8667909655619199</c:v>
                </c:pt>
                <c:pt idx="17">
                  <c:v>0.8322912344141663</c:v>
                </c:pt>
                <c:pt idx="18">
                  <c:v>0.7970409630757079</c:v>
                </c:pt>
                <c:pt idx="19">
                  <c:v>0.7616464343911096</c:v>
                </c:pt>
                <c:pt idx="20">
                  <c:v>0.7265765012136089</c:v>
                </c:pt>
                <c:pt idx="21">
                  <c:v>0.692186148482274</c:v>
                </c:pt>
                <c:pt idx="22">
                  <c:v>0.6587371888910245</c:v>
                </c:pt>
                <c:pt idx="23">
                  <c:v>0.6264160739795954</c:v>
                </c:pt>
                <c:pt idx="24">
                  <c:v>0.5953489756023079</c:v>
                </c:pt>
                <c:pt idx="25">
                  <c:v>0.5656143869639093</c:v>
                </c:pt>
                <c:pt idx="26">
                  <c:v>0.5372535334614308</c:v>
                </c:pt>
                <c:pt idx="27">
                  <c:v>0.5102788905246765</c:v>
                </c:pt>
                <c:pt idx="28">
                  <c:v>0.484681092117848</c:v>
                </c:pt>
                <c:pt idx="29">
                  <c:v>0.4604344888995285</c:v>
                </c:pt>
                <c:pt idx="30">
                  <c:v>0.4375015854116373</c:v>
                </c:pt>
                <c:pt idx="31">
                  <c:v>0.4158365549754049</c:v>
                </c:pt>
                <c:pt idx="32">
                  <c:v>0.3953880015267142</c:v>
                </c:pt>
                <c:pt idx="33">
                  <c:v>0.376101110673401</c:v>
                </c:pt>
                <c:pt idx="34">
                  <c:v>0.3579193083614543</c:v>
                </c:pt>
                <c:pt idx="35">
                  <c:v>0.3407855248243658</c:v>
                </c:pt>
                <c:pt idx="36">
                  <c:v>0.3246431438365767</c:v>
                </c:pt>
                <c:pt idx="37">
                  <c:v>0.3094367024399625</c:v>
                </c:pt>
                <c:pt idx="38">
                  <c:v>0.2951123939435804</c:v>
                </c:pt>
                <c:pt idx="39">
                  <c:v>0.2816184167799152</c:v>
                </c:pt>
                <c:pt idx="40">
                  <c:v>0.2689052034171828</c:v>
                </c:pt>
                <c:pt idx="41">
                  <c:v>0.2569255566856282</c:v>
                </c:pt>
                <c:pt idx="42">
                  <c:v>0.2456347153183927</c:v>
                </c:pt>
                <c:pt idx="43">
                  <c:v>0.2349903660112607</c:v>
                </c:pt>
                <c:pt idx="44">
                  <c:v>0.22495261568051</c:v>
                </c:pt>
                <c:pt idx="45">
                  <c:v>0.2154839346845453</c:v>
                </c:pt>
                <c:pt idx="46">
                  <c:v>0.2065490794401199</c:v>
                </c:pt>
                <c:pt idx="47">
                  <c:v>0.1981150009980074</c:v>
                </c:pt>
                <c:pt idx="48">
                  <c:v>0.1901507446558773</c:v>
                </c:pt>
                <c:pt idx="49">
                  <c:v>0.1826273445042637</c:v>
                </c:pt>
                <c:pt idx="50">
                  <c:v>0.1768890263232743</c:v>
                </c:pt>
                <c:pt idx="51">
                  <c:v>0.1700879003720747</c:v>
                </c:pt>
                <c:pt idx="52">
                  <c:v>0.1636575148905174</c:v>
                </c:pt>
                <c:pt idx="53">
                  <c:v>0.1575752749006185</c:v>
                </c:pt>
                <c:pt idx="54">
                  <c:v>0.1518201027712088</c:v>
                </c:pt>
                <c:pt idx="55">
                  <c:v>0.1463723379656066</c:v>
                </c:pt>
                <c:pt idx="56">
                  <c:v>0.1412136420837611</c:v>
                </c:pt>
                <c:pt idx="57">
                  <c:v>0.136326909292332</c:v>
                </c:pt>
                <c:pt idx="58">
                  <c:v>0.1316961821241924</c:v>
                </c:pt>
                <c:pt idx="59">
                  <c:v>0.1273065725466982</c:v>
                </c:pt>
                <c:pt idx="60">
                  <c:v>0.1231441881392591</c:v>
                </c:pt>
                <c:pt idx="61">
                  <c:v>0.1191960631800397</c:v>
                </c:pt>
                <c:pt idx="62">
                  <c:v>0.1154500944149255</c:v>
                </c:pt>
                <c:pt idx="63">
                  <c:v>0.1118949812659179</c:v>
                </c:pt>
                <c:pt idx="64">
                  <c:v>0.1085201702283178</c:v>
                </c:pt>
                <c:pt idx="65">
                  <c:v>0.1053158032043689</c:v>
                </c:pt>
                <c:pt idx="66">
                  <c:v>0.1022726695238856</c:v>
                </c:pt>
                <c:pt idx="67">
                  <c:v>0.09938216140852028</c:v>
                </c:pt>
                <c:pt idx="68">
                  <c:v>0.09663623264477042</c:v>
                </c:pt>
                <c:pt idx="69">
                  <c:v>0.09402736024083666</c:v>
                </c:pt>
                <c:pt idx="70">
                  <c:v>0.09154850885342666</c:v>
                </c:pt>
                <c:pt idx="71">
                  <c:v>0.0891930977821382</c:v>
                </c:pt>
                <c:pt idx="72">
                  <c:v>0.08695497034078987</c:v>
                </c:pt>
                <c:pt idx="73">
                  <c:v>0.0848283654267752</c:v>
                </c:pt>
                <c:pt idx="74">
                  <c:v>0.08280789112099761</c:v>
                </c:pt>
                <c:pt idx="75">
                  <c:v>0.08088850016208377</c:v>
                </c:pt>
                <c:pt idx="76">
                  <c:v>0.07906546714927599</c:v>
                </c:pt>
                <c:pt idx="77">
                  <c:v>0.07733436733862024</c:v>
                </c:pt>
                <c:pt idx="78">
                  <c:v>0.0756910569067559</c:v>
                </c:pt>
                <c:pt idx="79">
                  <c:v>0.07413165456577055</c:v>
                </c:pt>
                <c:pt idx="80">
                  <c:v>0.07265252442120147</c:v>
                </c:pt>
                <c:pt idx="81">
                  <c:v>0.0712502599733566</c:v>
                </c:pt>
                <c:pt idx="82">
                  <c:v>0.06992166916970888</c:v>
                </c:pt>
                <c:pt idx="83">
                  <c:v>0.06866376042321091</c:v>
                </c:pt>
                <c:pt idx="84">
                  <c:v>0.0674737295180053</c:v>
                </c:pt>
                <c:pt idx="85">
                  <c:v>0.06634894733019729</c:v>
                </c:pt>
                <c:pt idx="86">
                  <c:v>0.06528694829714075</c:v>
                </c:pt>
                <c:pt idx="87">
                  <c:v>0.06428541957408836</c:v>
                </c:pt>
                <c:pt idx="88">
                  <c:v>0.06334219082210532</c:v>
                </c:pt>
                <c:pt idx="89">
                  <c:v>0.06245522457586578</c:v>
                </c:pt>
                <c:pt idx="90">
                  <c:v>0.06162260714436629</c:v>
                </c:pt>
                <c:pt idx="91">
                  <c:v>0.06084254000173001</c:v>
                </c:pt>
                <c:pt idx="92">
                  <c:v>0.0601133316291548</c:v>
                </c:pt>
                <c:pt idx="93">
                  <c:v>0.05943338977269671</c:v>
                </c:pt>
                <c:pt idx="94">
                  <c:v>0.05880121408500822</c:v>
                </c:pt>
                <c:pt idx="95">
                  <c:v>0.05821538912236179</c:v>
                </c:pt>
                <c:pt idx="96">
                  <c:v>0.05767457767132291</c:v>
                </c:pt>
                <c:pt idx="97">
                  <c:v>0.05717751438228328</c:v>
                </c:pt>
                <c:pt idx="98">
                  <c:v>0.05672299968975074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SiGe 35% thickness [nm]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SiGe 35% intensity [a.u.]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0.202020202020202</v>
      </c>
      <c r="B3">
        <v>0.2588736037988429</v>
      </c>
    </row>
    <row r="4" spans="1:2">
      <c r="A4">
        <v>0.404040404040404</v>
      </c>
      <c r="B4">
        <v>0.4376633148474662</v>
      </c>
    </row>
    <row r="5" spans="1:2">
      <c r="A5">
        <v>0.6060606060606061</v>
      </c>
      <c r="B5">
        <v>0.5896313568310418</v>
      </c>
    </row>
    <row r="6" spans="1:2">
      <c r="A6">
        <v>0.8080808080808081</v>
      </c>
      <c r="B6">
        <v>0.7146667678185469</v>
      </c>
    </row>
    <row r="7" spans="1:2">
      <c r="A7">
        <v>1.01010101010101</v>
      </c>
      <c r="B7">
        <v>0.8137987371738513</v>
      </c>
    </row>
    <row r="8" spans="1:2">
      <c r="A8">
        <v>1.212121212121212</v>
      </c>
      <c r="B8">
        <v>0.8888917467087162</v>
      </c>
    </row>
    <row r="9" spans="1:2">
      <c r="A9">
        <v>1.414141414141414</v>
      </c>
      <c r="B9">
        <v>0.942350440251516</v>
      </c>
    </row>
    <row r="10" spans="1:2">
      <c r="A10">
        <v>1.616161616161616</v>
      </c>
      <c r="B10">
        <v>0.9768612154359921</v>
      </c>
    </row>
    <row r="11" spans="1:2">
      <c r="A11">
        <v>1.818181818181818</v>
      </c>
      <c r="B11">
        <v>0.9951843570471228</v>
      </c>
    </row>
    <row r="12" spans="1:2">
      <c r="A12">
        <v>2.02020202020202</v>
      </c>
      <c r="B12">
        <v>1</v>
      </c>
    </row>
    <row r="13" spans="1:2">
      <c r="A13">
        <v>2.222222222222222</v>
      </c>
      <c r="B13">
        <v>0.9938040879206265</v>
      </c>
    </row>
    <row r="14" spans="1:2">
      <c r="A14">
        <v>2.424242424242424</v>
      </c>
      <c r="B14">
        <v>0.9788465672601868</v>
      </c>
    </row>
    <row r="15" spans="1:2">
      <c r="A15">
        <v>2.626262626262626</v>
      </c>
      <c r="B15">
        <v>0.9571026190819375</v>
      </c>
    </row>
    <row r="16" spans="1:2">
      <c r="A16">
        <v>2.828282828282828</v>
      </c>
      <c r="B16">
        <v>0.9302679511177384</v>
      </c>
    </row>
    <row r="17" spans="1:2">
      <c r="A17">
        <v>3.03030303030303</v>
      </c>
      <c r="B17">
        <v>0.899770318406564</v>
      </c>
    </row>
    <row r="18" spans="1:2">
      <c r="A18">
        <v>3.232323232323232</v>
      </c>
      <c r="B18">
        <v>0.8667909655619199</v>
      </c>
    </row>
    <row r="19" spans="1:2">
      <c r="A19">
        <v>3.434343434343434</v>
      </c>
      <c r="B19">
        <v>0.8322912344141663</v>
      </c>
    </row>
    <row r="20" spans="1:2">
      <c r="A20">
        <v>3.636363636363636</v>
      </c>
      <c r="B20">
        <v>0.7970409630757079</v>
      </c>
    </row>
    <row r="21" spans="1:2">
      <c r="A21">
        <v>3.838383838383838</v>
      </c>
      <c r="B21">
        <v>0.7616464343911096</v>
      </c>
    </row>
    <row r="22" spans="1:2">
      <c r="A22">
        <v>4.040404040404041</v>
      </c>
      <c r="B22">
        <v>0.7265765012136089</v>
      </c>
    </row>
    <row r="23" spans="1:2">
      <c r="A23">
        <v>4.242424242424242</v>
      </c>
      <c r="B23">
        <v>0.692186148482274</v>
      </c>
    </row>
    <row r="24" spans="1:2">
      <c r="A24">
        <v>4.444444444444445</v>
      </c>
      <c r="B24">
        <v>0.6587371888910245</v>
      </c>
    </row>
    <row r="25" spans="1:2">
      <c r="A25">
        <v>4.646464646464646</v>
      </c>
      <c r="B25">
        <v>0.6264160739795954</v>
      </c>
    </row>
    <row r="26" spans="1:2">
      <c r="A26">
        <v>4.848484848484849</v>
      </c>
      <c r="B26">
        <v>0.5953489756023079</v>
      </c>
    </row>
    <row r="27" spans="1:2">
      <c r="A27">
        <v>5.05050505050505</v>
      </c>
      <c r="B27">
        <v>0.5656143869639093</v>
      </c>
    </row>
    <row r="28" spans="1:2">
      <c r="A28">
        <v>5.252525252525253</v>
      </c>
      <c r="B28">
        <v>0.5372535334614308</v>
      </c>
    </row>
    <row r="29" spans="1:2">
      <c r="A29">
        <v>5.454545454545454</v>
      </c>
      <c r="B29">
        <v>0.5102788905246765</v>
      </c>
    </row>
    <row r="30" spans="1:2">
      <c r="A30">
        <v>5.656565656565657</v>
      </c>
      <c r="B30">
        <v>0.484681092117848</v>
      </c>
    </row>
    <row r="31" spans="1:2">
      <c r="A31">
        <v>5.858585858585858</v>
      </c>
      <c r="B31">
        <v>0.4604344888995285</v>
      </c>
    </row>
    <row r="32" spans="1:2">
      <c r="A32">
        <v>6.060606060606061</v>
      </c>
      <c r="B32">
        <v>0.4375015854116373</v>
      </c>
    </row>
    <row r="33" spans="1:2">
      <c r="A33">
        <v>6.262626262626262</v>
      </c>
      <c r="B33">
        <v>0.4158365549754049</v>
      </c>
    </row>
    <row r="34" spans="1:2">
      <c r="A34">
        <v>6.464646464646465</v>
      </c>
      <c r="B34">
        <v>0.3953880015267142</v>
      </c>
    </row>
    <row r="35" spans="1:2">
      <c r="A35">
        <v>6.666666666666667</v>
      </c>
      <c r="B35">
        <v>0.376101110673401</v>
      </c>
    </row>
    <row r="36" spans="1:2">
      <c r="A36">
        <v>6.868686868686869</v>
      </c>
      <c r="B36">
        <v>0.3579193083614543</v>
      </c>
    </row>
    <row r="37" spans="1:2">
      <c r="A37">
        <v>7.070707070707071</v>
      </c>
      <c r="B37">
        <v>0.3407855248243658</v>
      </c>
    </row>
    <row r="38" spans="1:2">
      <c r="A38">
        <v>7.272727272727272</v>
      </c>
      <c r="B38">
        <v>0.3246431438365767</v>
      </c>
    </row>
    <row r="39" spans="1:2">
      <c r="A39">
        <v>7.474747474747475</v>
      </c>
      <c r="B39">
        <v>0.3094367024399625</v>
      </c>
    </row>
    <row r="40" spans="1:2">
      <c r="A40">
        <v>7.676767676767676</v>
      </c>
      <c r="B40">
        <v>0.2951123939435804</v>
      </c>
    </row>
    <row r="41" spans="1:2">
      <c r="A41">
        <v>7.878787878787879</v>
      </c>
      <c r="B41">
        <v>0.2816184167799152</v>
      </c>
    </row>
    <row r="42" spans="1:2">
      <c r="A42">
        <v>8.080808080808081</v>
      </c>
      <c r="B42">
        <v>0.2689052034171828</v>
      </c>
    </row>
    <row r="43" spans="1:2">
      <c r="A43">
        <v>8.282828282828282</v>
      </c>
      <c r="B43">
        <v>0.2569255566856282</v>
      </c>
    </row>
    <row r="44" spans="1:2">
      <c r="A44">
        <v>8.484848484848484</v>
      </c>
      <c r="B44">
        <v>0.2456347153183927</v>
      </c>
    </row>
    <row r="45" spans="1:2">
      <c r="A45">
        <v>8.686868686868687</v>
      </c>
      <c r="B45">
        <v>0.2349903660112607</v>
      </c>
    </row>
    <row r="46" spans="1:2">
      <c r="A46">
        <v>8.888888888888889</v>
      </c>
      <c r="B46">
        <v>0.22495261568051</v>
      </c>
    </row>
    <row r="47" spans="1:2">
      <c r="A47">
        <v>9.09090909090909</v>
      </c>
      <c r="B47">
        <v>0.2154839346845453</v>
      </c>
    </row>
    <row r="48" spans="1:2">
      <c r="A48">
        <v>9.292929292929292</v>
      </c>
      <c r="B48">
        <v>0.2065490794401199</v>
      </c>
    </row>
    <row r="49" spans="1:2">
      <c r="A49">
        <v>9.494949494949495</v>
      </c>
      <c r="B49">
        <v>0.1981150009980074</v>
      </c>
    </row>
    <row r="50" spans="1:2">
      <c r="A50">
        <v>9.696969696969697</v>
      </c>
      <c r="B50">
        <v>0.1901507446558773</v>
      </c>
    </row>
    <row r="51" spans="1:2">
      <c r="A51">
        <v>9.8989898989899</v>
      </c>
      <c r="B51">
        <v>0.1826273445042637</v>
      </c>
    </row>
    <row r="52" spans="1:2">
      <c r="A52">
        <v>10.1010101010101</v>
      </c>
      <c r="B52">
        <v>0.1768890263232743</v>
      </c>
    </row>
    <row r="53" spans="1:2">
      <c r="A53">
        <v>10.3030303030303</v>
      </c>
      <c r="B53">
        <v>0.1700879003720747</v>
      </c>
    </row>
    <row r="54" spans="1:2">
      <c r="A54">
        <v>10.50505050505051</v>
      </c>
      <c r="B54">
        <v>0.1636575148905174</v>
      </c>
    </row>
    <row r="55" spans="1:2">
      <c r="A55">
        <v>10.70707070707071</v>
      </c>
      <c r="B55">
        <v>0.1575752749006185</v>
      </c>
    </row>
    <row r="56" spans="1:2">
      <c r="A56">
        <v>10.90909090909091</v>
      </c>
      <c r="B56">
        <v>0.1518201027712088</v>
      </c>
    </row>
    <row r="57" spans="1:2">
      <c r="A57">
        <v>11.11111111111111</v>
      </c>
      <c r="B57">
        <v>0.1463723379656066</v>
      </c>
    </row>
    <row r="58" spans="1:2">
      <c r="A58">
        <v>11.31313131313131</v>
      </c>
      <c r="B58">
        <v>0.1412136420837611</v>
      </c>
    </row>
    <row r="59" spans="1:2">
      <c r="A59">
        <v>11.51515151515152</v>
      </c>
      <c r="B59">
        <v>0.136326909292332</v>
      </c>
    </row>
    <row r="60" spans="1:2">
      <c r="A60">
        <v>11.71717171717172</v>
      </c>
      <c r="B60">
        <v>0.1316961821241924</v>
      </c>
    </row>
    <row r="61" spans="1:2">
      <c r="A61">
        <v>11.91919191919192</v>
      </c>
      <c r="B61">
        <v>0.1273065725466982</v>
      </c>
    </row>
    <row r="62" spans="1:2">
      <c r="A62">
        <v>12.12121212121212</v>
      </c>
      <c r="B62">
        <v>0.1231441881392591</v>
      </c>
    </row>
    <row r="63" spans="1:2">
      <c r="A63">
        <v>12.32323232323232</v>
      </c>
      <c r="B63">
        <v>0.1191960631800397</v>
      </c>
    </row>
    <row r="64" spans="1:2">
      <c r="A64">
        <v>12.52525252525252</v>
      </c>
      <c r="B64">
        <v>0.1154500944149255</v>
      </c>
    </row>
    <row r="65" spans="1:2">
      <c r="A65">
        <v>12.72727272727273</v>
      </c>
      <c r="B65">
        <v>0.1118949812659179</v>
      </c>
    </row>
    <row r="66" spans="1:2">
      <c r="A66">
        <v>12.92929292929293</v>
      </c>
      <c r="B66">
        <v>0.1085201702283178</v>
      </c>
    </row>
    <row r="67" spans="1:2">
      <c r="A67">
        <v>13.13131313131313</v>
      </c>
      <c r="B67">
        <v>0.1053158032043689</v>
      </c>
    </row>
    <row r="68" spans="1:2">
      <c r="A68">
        <v>13.33333333333333</v>
      </c>
      <c r="B68">
        <v>0.1022726695238856</v>
      </c>
    </row>
    <row r="69" spans="1:2">
      <c r="A69">
        <v>13.53535353535353</v>
      </c>
      <c r="B69">
        <v>0.09938216140852028</v>
      </c>
    </row>
    <row r="70" spans="1:2">
      <c r="A70">
        <v>13.73737373737374</v>
      </c>
      <c r="B70">
        <v>0.09663623264477042</v>
      </c>
    </row>
    <row r="71" spans="1:2">
      <c r="A71">
        <v>13.93939393939394</v>
      </c>
      <c r="B71">
        <v>0.09402736024083666</v>
      </c>
    </row>
    <row r="72" spans="1:2">
      <c r="A72">
        <v>14.14141414141414</v>
      </c>
      <c r="B72">
        <v>0.09154850885342666</v>
      </c>
    </row>
    <row r="73" spans="1:2">
      <c r="A73">
        <v>14.34343434343434</v>
      </c>
      <c r="B73">
        <v>0.0891930977821382</v>
      </c>
    </row>
    <row r="74" spans="1:2">
      <c r="A74">
        <v>14.54545454545454</v>
      </c>
      <c r="B74">
        <v>0.08695497034078987</v>
      </c>
    </row>
    <row r="75" spans="1:2">
      <c r="A75">
        <v>14.74747474747475</v>
      </c>
      <c r="B75">
        <v>0.0848283654267752</v>
      </c>
    </row>
    <row r="76" spans="1:2">
      <c r="A76">
        <v>14.94949494949495</v>
      </c>
      <c r="B76">
        <v>0.08280789112099761</v>
      </c>
    </row>
    <row r="77" spans="1:2">
      <c r="A77">
        <v>15.15151515151515</v>
      </c>
      <c r="B77">
        <v>0.08088850016208377</v>
      </c>
    </row>
    <row r="78" spans="1:2">
      <c r="A78">
        <v>15.35353535353535</v>
      </c>
      <c r="B78">
        <v>0.07906546714927599</v>
      </c>
    </row>
    <row r="79" spans="1:2">
      <c r="A79">
        <v>15.55555555555556</v>
      </c>
      <c r="B79">
        <v>0.07733436733862024</v>
      </c>
    </row>
    <row r="80" spans="1:2">
      <c r="A80">
        <v>15.75757575757576</v>
      </c>
      <c r="B80">
        <v>0.0756910569067559</v>
      </c>
    </row>
    <row r="81" spans="1:2">
      <c r="A81">
        <v>15.95959595959596</v>
      </c>
      <c r="B81">
        <v>0.07413165456577055</v>
      </c>
    </row>
    <row r="82" spans="1:2">
      <c r="A82">
        <v>16.16161616161616</v>
      </c>
      <c r="B82">
        <v>0.07265252442120147</v>
      </c>
    </row>
    <row r="83" spans="1:2">
      <c r="A83">
        <v>16.36363636363636</v>
      </c>
      <c r="B83">
        <v>0.0712502599733566</v>
      </c>
    </row>
    <row r="84" spans="1:2">
      <c r="A84">
        <v>16.56565656565656</v>
      </c>
      <c r="B84">
        <v>0.06992166916970888</v>
      </c>
    </row>
    <row r="85" spans="1:2">
      <c r="A85">
        <v>16.76767676767677</v>
      </c>
      <c r="B85">
        <v>0.06866376042321091</v>
      </c>
    </row>
    <row r="86" spans="1:2">
      <c r="A86">
        <v>16.96969696969697</v>
      </c>
      <c r="B86">
        <v>0.0674737295180053</v>
      </c>
    </row>
    <row r="87" spans="1:2">
      <c r="A87">
        <v>17.17171717171717</v>
      </c>
      <c r="B87">
        <v>0.06634894733019729</v>
      </c>
    </row>
    <row r="88" spans="1:2">
      <c r="A88">
        <v>17.37373737373737</v>
      </c>
      <c r="B88">
        <v>0.06528694829714075</v>
      </c>
    </row>
    <row r="89" spans="1:2">
      <c r="A89">
        <v>17.57575757575757</v>
      </c>
      <c r="B89">
        <v>0.06428541957408836</v>
      </c>
    </row>
    <row r="90" spans="1:2">
      <c r="A90">
        <v>17.77777777777778</v>
      </c>
      <c r="B90">
        <v>0.06334219082210532</v>
      </c>
    </row>
    <row r="91" spans="1:2">
      <c r="A91">
        <v>17.97979797979798</v>
      </c>
      <c r="B91">
        <v>0.06245522457586578</v>
      </c>
    </row>
    <row r="92" spans="1:2">
      <c r="A92">
        <v>18.18181818181818</v>
      </c>
      <c r="B92">
        <v>0.06162260714436629</v>
      </c>
    </row>
    <row r="93" spans="1:2">
      <c r="A93">
        <v>18.38383838383838</v>
      </c>
      <c r="B93">
        <v>0.06084254000173001</v>
      </c>
    </row>
    <row r="94" spans="1:2">
      <c r="A94">
        <v>18.58585858585858</v>
      </c>
      <c r="B94">
        <v>0.0601133316291548</v>
      </c>
    </row>
    <row r="95" spans="1:2">
      <c r="A95">
        <v>18.78787878787879</v>
      </c>
      <c r="B95">
        <v>0.05943338977269671</v>
      </c>
    </row>
    <row r="96" spans="1:2">
      <c r="A96">
        <v>18.98989898989899</v>
      </c>
      <c r="B96">
        <v>0.05880121408500822</v>
      </c>
    </row>
    <row r="97" spans="1:2">
      <c r="A97">
        <v>19.19191919191919</v>
      </c>
      <c r="B97">
        <v>0.05821538912236179</v>
      </c>
    </row>
    <row r="98" spans="1:2">
      <c r="A98">
        <v>19.39393939393939</v>
      </c>
      <c r="B98">
        <v>0.05767457767132291</v>
      </c>
    </row>
    <row r="99" spans="1:2">
      <c r="A99">
        <v>19.5959595959596</v>
      </c>
      <c r="B99">
        <v>0.05717751438228328</v>
      </c>
    </row>
    <row r="100" spans="1:2">
      <c r="A100">
        <v>19.7979797979798</v>
      </c>
      <c r="B100">
        <v>0.05672299968975074</v>
      </c>
    </row>
    <row r="101" spans="1:2">
      <c r="A101">
        <v>20</v>
      </c>
      <c r="B101">
        <v>0.0563098940018165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enhancement_results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2025-09-08T07:01:06Z</dcterms:created>
  <dcterms:modified xsi:type="dcterms:W3CDTF">2025-09-08T07:01:06Z</dcterms:modified>
</cp:coreProperties>
</file>