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eeuerle/Desktop/BioChem /Project 4/step 2 colab/"/>
    </mc:Choice>
  </mc:AlternateContent>
  <xr:revisionPtr revIDLastSave="0" documentId="13_ncr:1_{746D3814-80D3-B940-9A0C-D67487D053DB}" xr6:coauthVersionLast="47" xr6:coauthVersionMax="47" xr10:uidLastSave="{00000000-0000-0000-0000-000000000000}"/>
  <bookViews>
    <workbookView xWindow="220" yWindow="500" windowWidth="28040" windowHeight="16340" xr2:uid="{0D738973-3679-6444-9E4E-A5E97B5A2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<sst xmlns="http://schemas.openxmlformats.org/spreadsheetml/2006/main" count="2" uniqueCount="2">
  <si>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Unmodified</t>
  </si>
  <si>
    <t xml:space="preserve">Variant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</si>
</sst>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Unmodified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Sheet1!$A$2:$A$677</c:f>
              <c:numCache>
                <c:formatCode>General</c:formatCode>
                <c:ptCount val="676"/>
                <c:pt idx="0">
                  <c:v>0.67482318601758695</c:v>
                </c:pt>
                <c:pt idx="1">
                  <c:v>0.56560637831993399</c:v>
                </c:pt>
                <c:pt idx="2">
                  <c:v>0.48207860260667201</c:v>
                </c:pt>
                <c:pt idx="3">
                  <c:v>0.45233240822286602</c:v>
                </c:pt>
                <c:pt idx="4">
                  <c:v>0.38825869027099802</c:v>
                </c:pt>
                <c:pt idx="5">
                  <c:v>0.41099891149247397</c:v>
                </c:pt>
                <c:pt idx="6">
                  <c:v>0.49056207375592298</c:v>
                </c:pt>
                <c:pt idx="7">
                  <c:v>0.44080911757843599</c:v>
                </c:pt>
                <c:pt idx="8">
                  <c:v>0.453806468673636</c:v>
                </c:pt>
                <c:pt idx="9">
                  <c:v>0.48932268610582003</c:v>
                </c:pt>
                <c:pt idx="10">
                  <c:v>0.49490810464857699</c:v>
                </c:pt>
                <c:pt idx="11">
                  <c:v>0.38931213666389197</c:v>
                </c:pt>
                <c:pt idx="12">
                  <c:v>0.40863063736480998</c:v>
                </c:pt>
                <c:pt idx="13">
                  <c:v>0.39483156490068599</c:v>
                </c:pt>
                <c:pt idx="14">
                  <c:v>0.410141568070854</c:v>
                </c:pt>
                <c:pt idx="15">
                  <c:v>0.39273361464746498</c:v>
                </c:pt>
                <c:pt idx="16">
                  <c:v>0.40156926765534701</c:v>
                </c:pt>
                <c:pt idx="17">
                  <c:v>0.425832486382624</c:v>
                </c:pt>
                <c:pt idx="18">
                  <c:v>0.460612603717382</c:v>
                </c:pt>
                <c:pt idx="19">
                  <c:v>0.46259642654167299</c:v>
                </c:pt>
                <c:pt idx="20">
                  <c:v>0.52152443252515301</c:v>
                </c:pt>
                <c:pt idx="21">
                  <c:v>0.61481023814968805</c:v>
                </c:pt>
                <c:pt idx="22">
                  <c:v>0.647092157556862</c:v>
                </c:pt>
                <c:pt idx="23">
                  <c:v>0.771911069582777</c:v>
                </c:pt>
                <c:pt idx="24">
                  <c:v>0.727275568454406</c:v>
                </c:pt>
                <c:pt idx="25">
                  <c:v>0.65567926661140397</c:v>
                </c:pt>
                <c:pt idx="26">
                  <c:v>0.720649799955839</c:v>
                </c:pt>
                <c:pt idx="27">
                  <c:v>0.63285639882445999</c:v>
                </c:pt>
                <c:pt idx="28">
                  <c:v>0.51629358614979504</c:v>
                </c:pt>
                <c:pt idx="29">
                  <c:v>0.51061579292814396</c:v>
                </c:pt>
                <c:pt idx="30">
                  <c:v>0.45477993161328101</c:v>
                </c:pt>
                <c:pt idx="31">
                  <c:v>0.460859612241384</c:v>
                </c:pt>
                <c:pt idx="32">
                  <c:v>0.52014111916930506</c:v>
                </c:pt>
                <c:pt idx="33">
                  <c:v>0.69895187574692497</c:v>
                </c:pt>
                <c:pt idx="34">
                  <c:v>0.73044932588739198</c:v>
                </c:pt>
                <c:pt idx="35">
                  <c:v>0.67201686704974795</c:v>
                </c:pt>
                <c:pt idx="36">
                  <c:v>0.53135443389480697</c:v>
                </c:pt>
                <c:pt idx="37">
                  <c:v>0.58003850387983702</c:v>
                </c:pt>
                <c:pt idx="38">
                  <c:v>0.61090864200319295</c:v>
                </c:pt>
                <c:pt idx="39">
                  <c:v>0.48447924416128102</c:v>
                </c:pt>
                <c:pt idx="40">
                  <c:v>0.487887050905561</c:v>
                </c:pt>
                <c:pt idx="41">
                  <c:v>0.52774686960892803</c:v>
                </c:pt>
                <c:pt idx="42">
                  <c:v>0.46284854072299297</c:v>
                </c:pt>
                <c:pt idx="43">
                  <c:v>0.44982001379294401</c:v>
                </c:pt>
                <c:pt idx="44">
                  <c:v>0.54214004844034702</c:v>
                </c:pt>
                <c:pt idx="45">
                  <c:v>0.52985816484322701</c:v>
                </c:pt>
                <c:pt idx="46">
                  <c:v>0.46570371822181</c:v>
                </c:pt>
                <c:pt idx="47">
                  <c:v>0.49534988576577499</c:v>
                </c:pt>
                <c:pt idx="48">
                  <c:v>0.72762299659926599</c:v>
                </c:pt>
                <c:pt idx="49">
                  <c:v>0.98231198853135904</c:v>
                </c:pt>
                <c:pt idx="50">
                  <c:v>0.68032973706113598</c:v>
                </c:pt>
                <c:pt idx="51">
                  <c:v>0.69880861201116695</c:v>
                </c:pt>
                <c:pt idx="52">
                  <c:v>0.59423275845310797</c:v>
                </c:pt>
                <c:pt idx="53">
                  <c:v>0.65585783504918904</c:v>
                </c:pt>
                <c:pt idx="54">
                  <c:v>0.62758360832294402</c:v>
                </c:pt>
                <c:pt idx="55">
                  <c:v>0.56243266974213202</c:v>
                </c:pt>
                <c:pt idx="56">
                  <c:v>0.62150204496343497</c:v>
                </c:pt>
                <c:pt idx="57">
                  <c:v>0.74422842150688795</c:v>
                </c:pt>
                <c:pt idx="58">
                  <c:v>0.77973429412946305</c:v>
                </c:pt>
                <c:pt idx="59">
                  <c:v>0.80928834263968097</c:v>
                </c:pt>
                <c:pt idx="60">
                  <c:v>0.665466150491274</c:v>
                </c:pt>
                <c:pt idx="61">
                  <c:v>0.62083551196347797</c:v>
                </c:pt>
                <c:pt idx="62">
                  <c:v>0.71163665174034796</c:v>
                </c:pt>
                <c:pt idx="63">
                  <c:v>0.74993684163033003</c:v>
                </c:pt>
                <c:pt idx="64">
                  <c:v>0.60385581881825601</c:v>
                </c:pt>
                <c:pt idx="65">
                  <c:v>0.56398365936070405</c:v>
                </c:pt>
                <c:pt idx="66">
                  <c:v>0.79106131156210202</c:v>
                </c:pt>
                <c:pt idx="67">
                  <c:v>1.0883222472651199</c:v>
                </c:pt>
                <c:pt idx="68">
                  <c:v>0.66483563769201204</c:v>
                </c:pt>
                <c:pt idx="69">
                  <c:v>0.53708082580628902</c:v>
                </c:pt>
                <c:pt idx="70">
                  <c:v>0.438325558133349</c:v>
                </c:pt>
                <c:pt idx="71">
                  <c:v>0.39767480752684498</c:v>
                </c:pt>
                <c:pt idx="72">
                  <c:v>0.373969366398891</c:v>
                </c:pt>
                <c:pt idx="73">
                  <c:v>0.365158655647562</c:v>
                </c:pt>
                <c:pt idx="74">
                  <c:v>0.45480406009181501</c:v>
                </c:pt>
                <c:pt idx="75">
                  <c:v>0.46801174780375798</c:v>
                </c:pt>
                <c:pt idx="76">
                  <c:v>0.61375884602350395</c:v>
                </c:pt>
                <c:pt idx="77">
                  <c:v>0.56073234785003401</c:v>
                </c:pt>
                <c:pt idx="78">
                  <c:v>0.82819679983933803</c:v>
                </c:pt>
                <c:pt idx="79">
                  <c:v>0.72041585188717105</c:v>
                </c:pt>
                <c:pt idx="80">
                  <c:v>0.70603304528913702</c:v>
                </c:pt>
                <c:pt idx="81">
                  <c:v>0.79905922792124895</c:v>
                </c:pt>
                <c:pt idx="82">
                  <c:v>1.36006416512842</c:v>
                </c:pt>
                <c:pt idx="83">
                  <c:v>1.0146141267148201</c:v>
                </c:pt>
                <c:pt idx="84">
                  <c:v>0.99888930894676997</c:v>
                </c:pt>
                <c:pt idx="85">
                  <c:v>0.94799648022620997</c:v>
                </c:pt>
                <c:pt idx="86">
                  <c:v>1.11448072431675</c:v>
                </c:pt>
                <c:pt idx="87">
                  <c:v>0.986910465258796</c:v>
                </c:pt>
                <c:pt idx="88">
                  <c:v>0.72306736953296702</c:v>
                </c:pt>
                <c:pt idx="89">
                  <c:v>0.65535691476004199</c:v>
                </c:pt>
                <c:pt idx="90">
                  <c:v>0.70801310723375399</c:v>
                </c:pt>
                <c:pt idx="91">
                  <c:v>0.66095918754121896</c:v>
                </c:pt>
                <c:pt idx="92">
                  <c:v>0.53725687843311998</c:v>
                </c:pt>
                <c:pt idx="93">
                  <c:v>0.54479907270782002</c:v>
                </c:pt>
                <c:pt idx="94">
                  <c:v>0.58874967566474401</c:v>
                </c:pt>
                <c:pt idx="95">
                  <c:v>0.55459380578751505</c:v>
                </c:pt>
                <c:pt idx="96">
                  <c:v>0.48872056743196801</c:v>
                </c:pt>
                <c:pt idx="97">
                  <c:v>0.55189882267538504</c:v>
                </c:pt>
                <c:pt idx="98">
                  <c:v>0.61063679572082696</c:v>
                </c:pt>
                <c:pt idx="99">
                  <c:v>0.53047954385834495</c:v>
                </c:pt>
                <c:pt idx="100">
                  <c:v>0.51559739154969697</c:v>
                </c:pt>
                <c:pt idx="101">
                  <c:v>0.57659865323068005</c:v>
                </c:pt>
                <c:pt idx="102">
                  <c:v>0.58742147038484405</c:v>
                </c:pt>
                <c:pt idx="103">
                  <c:v>0.55248838192149996</c:v>
                </c:pt>
                <c:pt idx="104">
                  <c:v>0.56234586681147103</c:v>
                </c:pt>
                <c:pt idx="105">
                  <c:v>0.671218308698313</c:v>
                </c:pt>
                <c:pt idx="106">
                  <c:v>0.625703530665637</c:v>
                </c:pt>
                <c:pt idx="107">
                  <c:v>0.57041664182107499</c:v>
                </c:pt>
                <c:pt idx="108">
                  <c:v>0.57790591284246795</c:v>
                </c:pt>
                <c:pt idx="109">
                  <c:v>0.55005398402769001</c:v>
                </c:pt>
                <c:pt idx="110">
                  <c:v>0.50540893080160798</c:v>
                </c:pt>
                <c:pt idx="111">
                  <c:v>0.45648626853343799</c:v>
                </c:pt>
                <c:pt idx="112">
                  <c:v>0.42623952123282999</c:v>
                </c:pt>
                <c:pt idx="113">
                  <c:v>0.38822527496361497</c:v>
                </c:pt>
                <c:pt idx="114">
                  <c:v>0.36383292334147599</c:v>
                </c:pt>
                <c:pt idx="115">
                  <c:v>0.42432655032741201</c:v>
                </c:pt>
                <c:pt idx="116">
                  <c:v>0.50628657665471999</c:v>
                </c:pt>
                <c:pt idx="117">
                  <c:v>0.56431164789301502</c:v>
                </c:pt>
                <c:pt idx="118">
                  <c:v>0.45783235643060799</c:v>
                </c:pt>
                <c:pt idx="119">
                  <c:v>0.397376283921138</c:v>
                </c:pt>
                <c:pt idx="120">
                  <c:v>0.42491005066947701</c:v>
                </c:pt>
                <c:pt idx="121">
                  <c:v>0.40753285086266899</c:v>
                </c:pt>
                <c:pt idx="122">
                  <c:v>0.40375483654591199</c:v>
                </c:pt>
                <c:pt idx="123">
                  <c:v>0.38186184703954801</c:v>
                </c:pt>
                <c:pt idx="124">
                  <c:v>0.419034630370612</c:v>
                </c:pt>
                <c:pt idx="125">
                  <c:v>0.43560552066403602</c:v>
                </c:pt>
                <c:pt idx="126">
                  <c:v>0.44298415651700501</c:v>
                </c:pt>
                <c:pt idx="127">
                  <c:v>0.47739511585755501</c:v>
                </c:pt>
                <c:pt idx="128">
                  <c:v>0.511881084205288</c:v>
                </c:pt>
                <c:pt idx="129">
                  <c:v>0.50252121885956902</c:v>
                </c:pt>
                <c:pt idx="130">
                  <c:v>0.53450087312974204</c:v>
                </c:pt>
                <c:pt idx="131">
                  <c:v>0.59641535758896802</c:v>
                </c:pt>
                <c:pt idx="132">
                  <c:v>0.66083132181153204</c:v>
                </c:pt>
                <c:pt idx="133">
                  <c:v>0.67521673387641601</c:v>
                </c:pt>
                <c:pt idx="134">
                  <c:v>0.71376015459800002</c:v>
                </c:pt>
                <c:pt idx="135">
                  <c:v>0.58971597871410397</c:v>
                </c:pt>
                <c:pt idx="136">
                  <c:v>0.58954856123742205</c:v>
                </c:pt>
                <c:pt idx="137">
                  <c:v>0.55886140794526196</c:v>
                </c:pt>
                <c:pt idx="138">
                  <c:v>0.57176415504996003</c:v>
                </c:pt>
                <c:pt idx="139">
                  <c:v>0.47002554726542101</c:v>
                </c:pt>
                <c:pt idx="140">
                  <c:v>0.42858834848364302</c:v>
                </c:pt>
                <c:pt idx="141">
                  <c:v>0.37974270480699102</c:v>
                </c:pt>
                <c:pt idx="142">
                  <c:v>0.34603344974276101</c:v>
                </c:pt>
                <c:pt idx="143">
                  <c:v>0.34456441986935898</c:v>
                </c:pt>
                <c:pt idx="144">
                  <c:v>0.34636773793898201</c:v>
                </c:pt>
                <c:pt idx="145">
                  <c:v>0.383652651660844</c:v>
                </c:pt>
                <c:pt idx="146">
                  <c:v>0.36337488830377701</c:v>
                </c:pt>
                <c:pt idx="147">
                  <c:v>0.339695665089154</c:v>
                </c:pt>
                <c:pt idx="148">
                  <c:v>0.35726581448849398</c:v>
                </c:pt>
                <c:pt idx="149">
                  <c:v>0.40246370029556</c:v>
                </c:pt>
                <c:pt idx="150">
                  <c:v>0.377798330543828</c:v>
                </c:pt>
                <c:pt idx="151">
                  <c:v>0.38999929495402602</c:v>
                </c:pt>
                <c:pt idx="152">
                  <c:v>0.42617819135221302</c:v>
                </c:pt>
                <c:pt idx="153">
                  <c:v>0.43682564619601799</c:v>
                </c:pt>
                <c:pt idx="154">
                  <c:v>0.45383463162190701</c:v>
                </c:pt>
                <c:pt idx="155">
                  <c:v>0.48442575517582798</c:v>
                </c:pt>
                <c:pt idx="156">
                  <c:v>0.52661468429069602</c:v>
                </c:pt>
                <c:pt idx="157">
                  <c:v>0.59708035425945805</c:v>
                </c:pt>
                <c:pt idx="158">
                  <c:v>0.64644953586193699</c:v>
                </c:pt>
                <c:pt idx="159">
                  <c:v>0.65998474802163898</c:v>
                </c:pt>
                <c:pt idx="160">
                  <c:v>0.71371236369463098</c:v>
                </c:pt>
                <c:pt idx="161">
                  <c:v>0.82263749006098796</c:v>
                </c:pt>
                <c:pt idx="162">
                  <c:v>0.81932422455309495</c:v>
                </c:pt>
                <c:pt idx="163">
                  <c:v>0.87632591662339099</c:v>
                </c:pt>
                <c:pt idx="164">
                  <c:v>0.68946386992990505</c:v>
                </c:pt>
                <c:pt idx="165">
                  <c:v>0.79731578214871301</c:v>
                </c:pt>
                <c:pt idx="166">
                  <c:v>0.86618508754461998</c:v>
                </c:pt>
                <c:pt idx="167">
                  <c:v>0.66134666202311498</c:v>
                </c:pt>
                <c:pt idx="168">
                  <c:v>0.57939359226752696</c:v>
                </c:pt>
                <c:pt idx="169">
                  <c:v>0.52853507672420896</c:v>
                </c:pt>
                <c:pt idx="170">
                  <c:v>0.54458289422925599</c:v>
                </c:pt>
                <c:pt idx="171">
                  <c:v>0.52122170283649805</c:v>
                </c:pt>
                <c:pt idx="172">
                  <c:v>0.44195556494780103</c:v>
                </c:pt>
                <c:pt idx="173">
                  <c:v>0.43446784996403198</c:v>
                </c:pt>
                <c:pt idx="174">
                  <c:v>0.47560953865653199</c:v>
                </c:pt>
                <c:pt idx="175">
                  <c:v>0.54038585487788704</c:v>
                </c:pt>
                <c:pt idx="176">
                  <c:v>0.68732675605133997</c:v>
                </c:pt>
                <c:pt idx="177">
                  <c:v>0.67263109579320801</c:v>
                </c:pt>
                <c:pt idx="178">
                  <c:v>0.63404840353101999</c:v>
                </c:pt>
                <c:pt idx="179">
                  <c:v>0.51745712290552404</c:v>
                </c:pt>
                <c:pt idx="180">
                  <c:v>0.450467244589628</c:v>
                </c:pt>
                <c:pt idx="181">
                  <c:v>0.47282017443319002</c:v>
                </c:pt>
                <c:pt idx="182">
                  <c:v>0.48896807220787902</c:v>
                </c:pt>
                <c:pt idx="183">
                  <c:v>0.56296978891577298</c:v>
                </c:pt>
                <c:pt idx="184">
                  <c:v>0.65705681049667297</c:v>
                </c:pt>
                <c:pt idx="185">
                  <c:v>0.69888670799331098</c:v>
                </c:pt>
                <c:pt idx="186">
                  <c:v>0.62337766497186098</c:v>
                </c:pt>
                <c:pt idx="187">
                  <c:v>0.61744075559075495</c:v>
                </c:pt>
                <c:pt idx="188">
                  <c:v>0.66947220529769702</c:v>
                </c:pt>
                <c:pt idx="189">
                  <c:v>0.77574626779320599</c:v>
                </c:pt>
                <c:pt idx="190">
                  <c:v>0.81596574979446101</c:v>
                </c:pt>
                <c:pt idx="191">
                  <c:v>0.81864391207202902</c:v>
                </c:pt>
                <c:pt idx="192">
                  <c:v>1.01264277071674</c:v>
                </c:pt>
                <c:pt idx="193">
                  <c:v>0.83407352444215499</c:v>
                </c:pt>
                <c:pt idx="194">
                  <c:v>0.90718333170430698</c:v>
                </c:pt>
                <c:pt idx="195">
                  <c:v>0.88408932692658004</c:v>
                </c:pt>
                <c:pt idx="196">
                  <c:v>0.86285871320179497</c:v>
                </c:pt>
                <c:pt idx="197">
                  <c:v>0.73649410044938601</c:v>
                </c:pt>
                <c:pt idx="198">
                  <c:v>0.66801654842611202</c:v>
                </c:pt>
                <c:pt idx="199">
                  <c:v>0.68765112836241105</c:v>
                </c:pt>
                <c:pt idx="200">
                  <c:v>0.66165272903950201</c:v>
                </c:pt>
                <c:pt idx="201">
                  <c:v>0.56270899511498995</c:v>
                </c:pt>
                <c:pt idx="202">
                  <c:v>0.53563069577523303</c:v>
                </c:pt>
                <c:pt idx="203">
                  <c:v>0.58339940903382204</c:v>
                </c:pt>
                <c:pt idx="204">
                  <c:v>0.53847224547503103</c:v>
                </c:pt>
                <c:pt idx="205">
                  <c:v>0.472795259491813</c:v>
                </c:pt>
                <c:pt idx="206">
                  <c:v>0.49728957754488301</c:v>
                </c:pt>
                <c:pt idx="207">
                  <c:v>0.57283706051440597</c:v>
                </c:pt>
                <c:pt idx="208">
                  <c:v>0.47770738687110698</c:v>
                </c:pt>
                <c:pt idx="209">
                  <c:v>0.63583342759162498</c:v>
                </c:pt>
                <c:pt idx="210">
                  <c:v>0.54667687525671704</c:v>
                </c:pt>
                <c:pt idx="211">
                  <c:v>0.520226608612677</c:v>
                </c:pt>
                <c:pt idx="212">
                  <c:v>0.46360747936678498</c:v>
                </c:pt>
                <c:pt idx="213">
                  <c:v>0.48179464308013997</c:v>
                </c:pt>
                <c:pt idx="214">
                  <c:v>0.52713069820747604</c:v>
                </c:pt>
                <c:pt idx="215">
                  <c:v>0.51346499175133198</c:v>
                </c:pt>
                <c:pt idx="216">
                  <c:v>0.51767849571826297</c:v>
                </c:pt>
                <c:pt idx="217">
                  <c:v>0.67672894951817597</c:v>
                </c:pt>
                <c:pt idx="218">
                  <c:v>0.75002502020779305</c:v>
                </c:pt>
                <c:pt idx="219">
                  <c:v>0.77002645530780101</c:v>
                </c:pt>
                <c:pt idx="220">
                  <c:v>0.77472365589594405</c:v>
                </c:pt>
                <c:pt idx="221">
                  <c:v>0.59562643902657197</c:v>
                </c:pt>
                <c:pt idx="222">
                  <c:v>0.45812518821512299</c:v>
                </c:pt>
                <c:pt idx="223">
                  <c:v>0.39886228007945301</c:v>
                </c:pt>
                <c:pt idx="224">
                  <c:v>0.37873542327141202</c:v>
                </c:pt>
                <c:pt idx="225">
                  <c:v>0.36579658710725499</c:v>
                </c:pt>
                <c:pt idx="226">
                  <c:v>0.35766484467411902</c:v>
                </c:pt>
                <c:pt idx="227">
                  <c:v>0.40253778276027702</c:v>
                </c:pt>
                <c:pt idx="228">
                  <c:v>0.39399024290343598</c:v>
                </c:pt>
                <c:pt idx="229">
                  <c:v>0.39481839212888298</c:v>
                </c:pt>
                <c:pt idx="230">
                  <c:v>0.42744805128700097</c:v>
                </c:pt>
                <c:pt idx="231">
                  <c:v>0.410738564183036</c:v>
                </c:pt>
                <c:pt idx="232">
                  <c:v>0.418163252557404</c:v>
                </c:pt>
                <c:pt idx="233">
                  <c:v>0.40233109510973197</c:v>
                </c:pt>
                <c:pt idx="234">
                  <c:v>0.403822220369077</c:v>
                </c:pt>
                <c:pt idx="235">
                  <c:v>0.45783398590165603</c:v>
                </c:pt>
                <c:pt idx="236">
                  <c:v>0.47790509142953003</c:v>
                </c:pt>
                <c:pt idx="237">
                  <c:v>0.45671914249525603</c:v>
                </c:pt>
                <c:pt idx="238">
                  <c:v>0.51183993781803605</c:v>
                </c:pt>
                <c:pt idx="239">
                  <c:v>0.70434895892026195</c:v>
                </c:pt>
                <c:pt idx="240">
                  <c:v>0.68400328287827095</c:v>
                </c:pt>
                <c:pt idx="241">
                  <c:v>0.72122377008032101</c:v>
                </c:pt>
                <c:pt idx="242">
                  <c:v>0.905441819389318</c:v>
                </c:pt>
                <c:pt idx="243">
                  <c:v>0.995232601903972</c:v>
                </c:pt>
                <c:pt idx="244">
                  <c:v>0.84589101576603798</c:v>
                </c:pt>
                <c:pt idx="245">
                  <c:v>0.89944828364747897</c:v>
                </c:pt>
                <c:pt idx="246">
                  <c:v>0.69701782213192298</c:v>
                </c:pt>
                <c:pt idx="247">
                  <c:v>0.56851394690172197</c:v>
                </c:pt>
                <c:pt idx="248">
                  <c:v>0.52966087632899095</c:v>
                </c:pt>
                <c:pt idx="249">
                  <c:v>0.45988303359015698</c:v>
                </c:pt>
                <c:pt idx="250">
                  <c:v>0.43110891848135002</c:v>
                </c:pt>
                <c:pt idx="251">
                  <c:v>0.39256665962764897</c:v>
                </c:pt>
                <c:pt idx="252">
                  <c:v>0.34761830510059399</c:v>
                </c:pt>
                <c:pt idx="253">
                  <c:v>0.36654182606769298</c:v>
                </c:pt>
                <c:pt idx="254">
                  <c:v>0.43405149615666999</c:v>
                </c:pt>
                <c:pt idx="255">
                  <c:v>0.51670751541078597</c:v>
                </c:pt>
                <c:pt idx="256">
                  <c:v>0.82165522061695395</c:v>
                </c:pt>
                <c:pt idx="257">
                  <c:v>1.0392541381571301</c:v>
                </c:pt>
                <c:pt idx="258">
                  <c:v>1.0364627022600601</c:v>
                </c:pt>
                <c:pt idx="259">
                  <c:v>1.1002889249982499</c:v>
                </c:pt>
                <c:pt idx="260">
                  <c:v>0.71662433967531802</c:v>
                </c:pt>
                <c:pt idx="261">
                  <c:v>0.52202751741724496</c:v>
                </c:pt>
                <c:pt idx="262">
                  <c:v>0.438739853839682</c:v>
                </c:pt>
                <c:pt idx="263">
                  <c:v>0.42791922637315499</c:v>
                </c:pt>
                <c:pt idx="264">
                  <c:v>0.40079037766973002</c:v>
                </c:pt>
                <c:pt idx="265">
                  <c:v>0.44414234905067601</c:v>
                </c:pt>
                <c:pt idx="266">
                  <c:v>0.468183703334899</c:v>
                </c:pt>
                <c:pt idx="267">
                  <c:v>0.468409770966979</c:v>
                </c:pt>
                <c:pt idx="268">
                  <c:v>0.52356402634253796</c:v>
                </c:pt>
                <c:pt idx="269">
                  <c:v>0.55714157734740299</c:v>
                </c:pt>
                <c:pt idx="270">
                  <c:v>0.66698174233379304</c:v>
                </c:pt>
                <c:pt idx="271">
                  <c:v>0.75863953681537599</c:v>
                </c:pt>
                <c:pt idx="272">
                  <c:v>0.83939086024093501</c:v>
                </c:pt>
                <c:pt idx="273">
                  <c:v>0.62837914671866202</c:v>
                </c:pt>
                <c:pt idx="274">
                  <c:v>0.54816303929106402</c:v>
                </c:pt>
                <c:pt idx="275">
                  <c:v>0.63401974676308703</c:v>
                </c:pt>
                <c:pt idx="276">
                  <c:v>0.61747846859600097</c:v>
                </c:pt>
                <c:pt idx="277">
                  <c:v>0.56039594591053099</c:v>
                </c:pt>
                <c:pt idx="278">
                  <c:v>0.61678476594905696</c:v>
                </c:pt>
                <c:pt idx="279">
                  <c:v>0.67231027361314599</c:v>
                </c:pt>
                <c:pt idx="280">
                  <c:v>0.62825338903767902</c:v>
                </c:pt>
                <c:pt idx="281">
                  <c:v>0.82730051406232397</c:v>
                </c:pt>
                <c:pt idx="282">
                  <c:v>0.83519823552311501</c:v>
                </c:pt>
                <c:pt idx="283">
                  <c:v>0.844784576565352</c:v>
                </c:pt>
                <c:pt idx="284">
                  <c:v>1.0253254017556499</c:v>
                </c:pt>
                <c:pt idx="285">
                  <c:v>1.0814520039138</c:v>
                </c:pt>
                <c:pt idx="286">
                  <c:v>0.93795541227337997</c:v>
                </c:pt>
                <c:pt idx="287">
                  <c:v>0.74697698700505299</c:v>
                </c:pt>
                <c:pt idx="288">
                  <c:v>0.84118053600204901</c:v>
                </c:pt>
                <c:pt idx="289">
                  <c:v>0.83713106093327105</c:v>
                </c:pt>
                <c:pt idx="290">
                  <c:v>0.69941114777633195</c:v>
                </c:pt>
                <c:pt idx="291">
                  <c:v>0.65503880071295295</c:v>
                </c:pt>
                <c:pt idx="292">
                  <c:v>0.78718022530340603</c:v>
                </c:pt>
                <c:pt idx="293">
                  <c:v>0.83739403074464602</c:v>
                </c:pt>
                <c:pt idx="294">
                  <c:v>0.66137699507842695</c:v>
                </c:pt>
                <c:pt idx="295">
                  <c:v>0.69615241071122402</c:v>
                </c:pt>
                <c:pt idx="296">
                  <c:v>0.78093312418983996</c:v>
                </c:pt>
                <c:pt idx="297">
                  <c:v>0.67369167895820903</c:v>
                </c:pt>
                <c:pt idx="298">
                  <c:v>0.54265745853019398</c:v>
                </c:pt>
                <c:pt idx="299">
                  <c:v>0.60229320998761704</c:v>
                </c:pt>
                <c:pt idx="300">
                  <c:v>0.661415121736594</c:v>
                </c:pt>
                <c:pt idx="301">
                  <c:v>0.57678770761435805</c:v>
                </c:pt>
                <c:pt idx="302">
                  <c:v>0.51917026538175504</c:v>
                </c:pt>
                <c:pt idx="303">
                  <c:v>0.588122849175023</c:v>
                </c:pt>
                <c:pt idx="304">
                  <c:v>0.60354662171400597</c:v>
                </c:pt>
                <c:pt idx="305">
                  <c:v>0.55613184444084596</c:v>
                </c:pt>
                <c:pt idx="306">
                  <c:v>0.57110217683486597</c:v>
                </c:pt>
                <c:pt idx="307">
                  <c:v>0.63793404118755703</c:v>
                </c:pt>
                <c:pt idx="308">
                  <c:v>0.62259778584018199</c:v>
                </c:pt>
                <c:pt idx="309">
                  <c:v>0.60050596259536504</c:v>
                </c:pt>
                <c:pt idx="310">
                  <c:v>0.83360018909704603</c:v>
                </c:pt>
                <c:pt idx="311">
                  <c:v>1.06209465598379</c:v>
                </c:pt>
                <c:pt idx="312">
                  <c:v>1.1569121234309701</c:v>
                </c:pt>
                <c:pt idx="313">
                  <c:v>2.0901022757750498</c:v>
                </c:pt>
                <c:pt idx="314">
                  <c:v>0.69884927788555395</c:v>
                </c:pt>
                <c:pt idx="315">
                  <c:v>0.54267471997066996</c:v>
                </c:pt>
                <c:pt idx="316">
                  <c:v>0.46216868452447202</c:v>
                </c:pt>
                <c:pt idx="317">
                  <c:v>0.46603247159578398</c:v>
                </c:pt>
                <c:pt idx="318">
                  <c:v>0.41518075574669899</c:v>
                </c:pt>
                <c:pt idx="319">
                  <c:v>0.43080120401146299</c:v>
                </c:pt>
                <c:pt idx="320">
                  <c:v>0.51932741363916402</c:v>
                </c:pt>
                <c:pt idx="321">
                  <c:v>0.48191444539520401</c:v>
                </c:pt>
                <c:pt idx="322">
                  <c:v>0.48637972354529402</c:v>
                </c:pt>
                <c:pt idx="323">
                  <c:v>0.56969898661109297</c:v>
                </c:pt>
                <c:pt idx="324">
                  <c:v>0.56873099321778497</c:v>
                </c:pt>
                <c:pt idx="325">
                  <c:v>0.453150281608379</c:v>
                </c:pt>
                <c:pt idx="326">
                  <c:v>0.43861671503808303</c:v>
                </c:pt>
                <c:pt idx="327">
                  <c:v>0.43091191629600101</c:v>
                </c:pt>
                <c:pt idx="328">
                  <c:v>0.446823630258112</c:v>
                </c:pt>
                <c:pt idx="329">
                  <c:v>0.42492203938359202</c:v>
                </c:pt>
                <c:pt idx="330">
                  <c:v>0.41488815956027297</c:v>
                </c:pt>
                <c:pt idx="331">
                  <c:v>0.41866817587524802</c:v>
                </c:pt>
                <c:pt idx="332">
                  <c:v>0.434284895202184</c:v>
                </c:pt>
                <c:pt idx="333">
                  <c:v>0.434392113242202</c:v>
                </c:pt>
                <c:pt idx="334">
                  <c:v>0.43655162179236501</c:v>
                </c:pt>
                <c:pt idx="335">
                  <c:v>0.56688627334827701</c:v>
                </c:pt>
                <c:pt idx="336">
                  <c:v>0.61065811553774596</c:v>
                </c:pt>
                <c:pt idx="337">
                  <c:v>0.83861319150039104</c:v>
                </c:pt>
                <c:pt idx="338">
                  <c:v>0.98944031186563697</c:v>
                </c:pt>
                <c:pt idx="339">
                  <c:v>0.59805870259070404</c:v>
                </c:pt>
                <c:pt idx="340">
                  <c:v>0.64095142326824905</c:v>
                </c:pt>
                <c:pt idx="341">
                  <c:v>0.60599554451798698</c:v>
                </c:pt>
                <c:pt idx="342">
                  <c:v>0.50451892933828801</c:v>
                </c:pt>
                <c:pt idx="343">
                  <c:v>0.50029778422244997</c:v>
                </c:pt>
                <c:pt idx="344">
                  <c:v>0.46448762353267098</c:v>
                </c:pt>
                <c:pt idx="345">
                  <c:v>0.48877320786496797</c:v>
                </c:pt>
                <c:pt idx="346">
                  <c:v>0.55498148039914996</c:v>
                </c:pt>
                <c:pt idx="347">
                  <c:v>0.75207355724366098</c:v>
                </c:pt>
                <c:pt idx="348">
                  <c:v>0.75172536078827101</c:v>
                </c:pt>
                <c:pt idx="349">
                  <c:v>0.68471572356326704</c:v>
                </c:pt>
                <c:pt idx="350">
                  <c:v>0.50172518270017497</c:v>
                </c:pt>
                <c:pt idx="351">
                  <c:v>0.541912467896556</c:v>
                </c:pt>
                <c:pt idx="352">
                  <c:v>0.51579655375866296</c:v>
                </c:pt>
                <c:pt idx="353">
                  <c:v>0.44662920151899399</c:v>
                </c:pt>
                <c:pt idx="354">
                  <c:v>0.42878481530781498</c:v>
                </c:pt>
                <c:pt idx="355">
                  <c:v>0.425553662946075</c:v>
                </c:pt>
                <c:pt idx="356">
                  <c:v>0.37178701743597797</c:v>
                </c:pt>
                <c:pt idx="357">
                  <c:v>0.39480065438623202</c:v>
                </c:pt>
                <c:pt idx="358">
                  <c:v>0.46901562418836901</c:v>
                </c:pt>
                <c:pt idx="359">
                  <c:v>0.48713295746973101</c:v>
                </c:pt>
                <c:pt idx="360">
                  <c:v>0.411257995184931</c:v>
                </c:pt>
                <c:pt idx="361">
                  <c:v>0.43405619596598699</c:v>
                </c:pt>
                <c:pt idx="362">
                  <c:v>0.49584020089495601</c:v>
                </c:pt>
                <c:pt idx="363">
                  <c:v>0.62717699788618997</c:v>
                </c:pt>
                <c:pt idx="364">
                  <c:v>0.62257401960193903</c:v>
                </c:pt>
                <c:pt idx="365">
                  <c:v>0.65210137869020102</c:v>
                </c:pt>
                <c:pt idx="366">
                  <c:v>0.52521126007219798</c:v>
                </c:pt>
                <c:pt idx="367">
                  <c:v>0.65718881232158499</c:v>
                </c:pt>
                <c:pt idx="368">
                  <c:v>0.63667758054587897</c:v>
                </c:pt>
                <c:pt idx="369">
                  <c:v>0.63320118585695095</c:v>
                </c:pt>
                <c:pt idx="370">
                  <c:v>0.69437000993954801</c:v>
                </c:pt>
                <c:pt idx="371">
                  <c:v>0.83605307085089897</c:v>
                </c:pt>
                <c:pt idx="372">
                  <c:v>0.81691882449824504</c:v>
                </c:pt>
                <c:pt idx="373">
                  <c:v>0.87148619862820098</c:v>
                </c:pt>
                <c:pt idx="374">
                  <c:v>0.72874553537406905</c:v>
                </c:pt>
                <c:pt idx="375">
                  <c:v>0.67695855945696903</c:v>
                </c:pt>
                <c:pt idx="376">
                  <c:v>0.72643788323595804</c:v>
                </c:pt>
                <c:pt idx="377">
                  <c:v>0.820488753294217</c:v>
                </c:pt>
                <c:pt idx="378">
                  <c:v>0.64630057223656401</c:v>
                </c:pt>
                <c:pt idx="379">
                  <c:v>0.600991770821664</c:v>
                </c:pt>
                <c:pt idx="380">
                  <c:v>0.81656070505561396</c:v>
                </c:pt>
                <c:pt idx="381">
                  <c:v>0.88145113980649303</c:v>
                </c:pt>
                <c:pt idx="382">
                  <c:v>0.56698064662748904</c:v>
                </c:pt>
                <c:pt idx="383">
                  <c:v>0.48838559074309601</c:v>
                </c:pt>
                <c:pt idx="384">
                  <c:v>0.43775915312313202</c:v>
                </c:pt>
                <c:pt idx="385">
                  <c:v>0.40830752219377803</c:v>
                </c:pt>
                <c:pt idx="386">
                  <c:v>0.39502879737496599</c:v>
                </c:pt>
                <c:pt idx="387">
                  <c:v>0.42385157336555701</c:v>
                </c:pt>
                <c:pt idx="388">
                  <c:v>0.58450309112972898</c:v>
                </c:pt>
                <c:pt idx="389">
                  <c:v>0.51259439770710802</c:v>
                </c:pt>
                <c:pt idx="390">
                  <c:v>0.72798823143454106</c:v>
                </c:pt>
                <c:pt idx="391">
                  <c:v>0.64530179592867598</c:v>
                </c:pt>
                <c:pt idx="392">
                  <c:v>0.87092707633507105</c:v>
                </c:pt>
                <c:pt idx="393">
                  <c:v>0.98485194645729301</c:v>
                </c:pt>
                <c:pt idx="394">
                  <c:v>0.99803683795640796</c:v>
                </c:pt>
                <c:pt idx="395">
                  <c:v>1.1751057042570201</c:v>
                </c:pt>
                <c:pt idx="396">
                  <c:v>1.65515042230829</c:v>
                </c:pt>
                <c:pt idx="397">
                  <c:v>1.3633875802661599</c:v>
                </c:pt>
                <c:pt idx="398">
                  <c:v>1.39629592661982</c:v>
                </c:pt>
                <c:pt idx="399">
                  <c:v>1.2403754813565999</c:v>
                </c:pt>
                <c:pt idx="400">
                  <c:v>1.3487929672877299</c:v>
                </c:pt>
                <c:pt idx="401">
                  <c:v>1.11698060702993</c:v>
                </c:pt>
                <c:pt idx="402">
                  <c:v>0.719737510446535</c:v>
                </c:pt>
                <c:pt idx="403">
                  <c:v>0.58831753153294897</c:v>
                </c:pt>
                <c:pt idx="404">
                  <c:v>0.654300522728685</c:v>
                </c:pt>
                <c:pt idx="405">
                  <c:v>0.58982086710586201</c:v>
                </c:pt>
                <c:pt idx="406">
                  <c:v>0.49208568550335302</c:v>
                </c:pt>
                <c:pt idx="407">
                  <c:v>0.481388128878737</c:v>
                </c:pt>
                <c:pt idx="408">
                  <c:v>0.52600281768118695</c:v>
                </c:pt>
                <c:pt idx="409">
                  <c:v>0.49999148628856699</c:v>
                </c:pt>
                <c:pt idx="410">
                  <c:v>0.45852761252581498</c:v>
                </c:pt>
                <c:pt idx="411">
                  <c:v>0.50239400097743703</c:v>
                </c:pt>
                <c:pt idx="412">
                  <c:v>0.51679120495526198</c:v>
                </c:pt>
                <c:pt idx="413">
                  <c:v>0.45247118530248698</c:v>
                </c:pt>
                <c:pt idx="414">
                  <c:v>0.45773229952376199</c:v>
                </c:pt>
                <c:pt idx="415">
                  <c:v>0.50620416727558804</c:v>
                </c:pt>
                <c:pt idx="416">
                  <c:v>0.52660843866727003</c:v>
                </c:pt>
                <c:pt idx="417">
                  <c:v>0.48783947576188202</c:v>
                </c:pt>
                <c:pt idx="418">
                  <c:v>0.53293685209698904</c:v>
                </c:pt>
                <c:pt idx="419">
                  <c:v>0.60448299524876503</c:v>
                </c:pt>
                <c:pt idx="420">
                  <c:v>0.59944919920355799</c:v>
                </c:pt>
                <c:pt idx="421">
                  <c:v>0.54817324671105105</c:v>
                </c:pt>
                <c:pt idx="422">
                  <c:v>0.57442182439474099</c:v>
                </c:pt>
                <c:pt idx="423">
                  <c:v>0.54852726614382297</c:v>
                </c:pt>
                <c:pt idx="424">
                  <c:v>0.50012090340929805</c:v>
                </c:pt>
                <c:pt idx="425">
                  <c:v>0.42331386286015299</c:v>
                </c:pt>
                <c:pt idx="426">
                  <c:v>0.36891308818907298</c:v>
                </c:pt>
                <c:pt idx="427">
                  <c:v>0.343520951605434</c:v>
                </c:pt>
                <c:pt idx="428">
                  <c:v>0.35837718280386999</c:v>
                </c:pt>
                <c:pt idx="429">
                  <c:v>0.55732757939893096</c:v>
                </c:pt>
                <c:pt idx="430">
                  <c:v>0.60915941762917303</c:v>
                </c:pt>
                <c:pt idx="431">
                  <c:v>0.57340638595650695</c:v>
                </c:pt>
                <c:pt idx="432">
                  <c:v>0.48351594104121798</c:v>
                </c:pt>
                <c:pt idx="433">
                  <c:v>0.42440760216324402</c:v>
                </c:pt>
                <c:pt idx="434">
                  <c:v>0.40493064769370701</c:v>
                </c:pt>
                <c:pt idx="435">
                  <c:v>0.42855530350599202</c:v>
                </c:pt>
                <c:pt idx="436">
                  <c:v>0.41697295076628799</c:v>
                </c:pt>
                <c:pt idx="437">
                  <c:v>0.36846681072736898</c:v>
                </c:pt>
                <c:pt idx="438">
                  <c:v>0.39688295295659398</c:v>
                </c:pt>
                <c:pt idx="439">
                  <c:v>0.439344229937843</c:v>
                </c:pt>
                <c:pt idx="440">
                  <c:v>0.41149435113878602</c:v>
                </c:pt>
                <c:pt idx="441">
                  <c:v>0.44212321907423102</c:v>
                </c:pt>
                <c:pt idx="442">
                  <c:v>0.48686228780634699</c:v>
                </c:pt>
                <c:pt idx="443">
                  <c:v>0.47076165187309899</c:v>
                </c:pt>
                <c:pt idx="444">
                  <c:v>0.46598226792229502</c:v>
                </c:pt>
                <c:pt idx="445">
                  <c:v>0.54597691284774497</c:v>
                </c:pt>
                <c:pt idx="446">
                  <c:v>0.64562922741034401</c:v>
                </c:pt>
                <c:pt idx="447">
                  <c:v>0.64755673463548702</c:v>
                </c:pt>
                <c:pt idx="448">
                  <c:v>0.66431603744232304</c:v>
                </c:pt>
                <c:pt idx="449">
                  <c:v>0.58627347276091601</c:v>
                </c:pt>
                <c:pt idx="450">
                  <c:v>0.54546840274276098</c:v>
                </c:pt>
                <c:pt idx="451">
                  <c:v>0.55941040771787998</c:v>
                </c:pt>
                <c:pt idx="452">
                  <c:v>0.57299302702367605</c:v>
                </c:pt>
                <c:pt idx="453">
                  <c:v>0.48264606393304599</c:v>
                </c:pt>
                <c:pt idx="454">
                  <c:v>0.42475998594444803</c:v>
                </c:pt>
                <c:pt idx="455">
                  <c:v>0.36972996994225499</c:v>
                </c:pt>
                <c:pt idx="456">
                  <c:v>0.33541500461101698</c:v>
                </c:pt>
                <c:pt idx="457">
                  <c:v>0.331556182844367</c:v>
                </c:pt>
                <c:pt idx="458">
                  <c:v>0.35520123912308499</c:v>
                </c:pt>
                <c:pt idx="459">
                  <c:v>0.43035073673978003</c:v>
                </c:pt>
                <c:pt idx="460">
                  <c:v>0.47493809441345602</c:v>
                </c:pt>
                <c:pt idx="461">
                  <c:v>0.446746487489111</c:v>
                </c:pt>
                <c:pt idx="462">
                  <c:v>0.45660463815186098</c:v>
                </c:pt>
                <c:pt idx="463">
                  <c:v>0.47642007310525297</c:v>
                </c:pt>
                <c:pt idx="464">
                  <c:v>0.46294251638649903</c:v>
                </c:pt>
                <c:pt idx="465">
                  <c:v>0.43479904757886201</c:v>
                </c:pt>
                <c:pt idx="466">
                  <c:v>0.47473318119395103</c:v>
                </c:pt>
                <c:pt idx="467">
                  <c:v>0.57890690311706505</c:v>
                </c:pt>
                <c:pt idx="468">
                  <c:v>0.54757599050114603</c:v>
                </c:pt>
                <c:pt idx="469">
                  <c:v>0.52526832113140898</c:v>
                </c:pt>
                <c:pt idx="470">
                  <c:v>0.61498075126988605</c:v>
                </c:pt>
                <c:pt idx="471">
                  <c:v>0.71015975725176095</c:v>
                </c:pt>
                <c:pt idx="472">
                  <c:v>0.72310801139715097</c:v>
                </c:pt>
                <c:pt idx="473">
                  <c:v>0.765643809295246</c:v>
                </c:pt>
                <c:pt idx="474">
                  <c:v>0.85200248456509897</c:v>
                </c:pt>
                <c:pt idx="475">
                  <c:v>0.94898497845218599</c:v>
                </c:pt>
                <c:pt idx="476">
                  <c:v>0.95153902478403596</c:v>
                </c:pt>
                <c:pt idx="477">
                  <c:v>1.1242635937916901</c:v>
                </c:pt>
                <c:pt idx="478">
                  <c:v>1.0691312530380701</c:v>
                </c:pt>
                <c:pt idx="479">
                  <c:v>1.2406163820510001</c:v>
                </c:pt>
                <c:pt idx="480">
                  <c:v>1.20267682823199</c:v>
                </c:pt>
                <c:pt idx="481">
                  <c:v>0.82704549094658297</c:v>
                </c:pt>
                <c:pt idx="482">
                  <c:v>0.76409629301493098</c:v>
                </c:pt>
                <c:pt idx="483">
                  <c:v>0.627480869883696</c:v>
                </c:pt>
                <c:pt idx="484">
                  <c:v>0.58709425293772</c:v>
                </c:pt>
                <c:pt idx="485">
                  <c:v>0.484037050818723</c:v>
                </c:pt>
                <c:pt idx="486">
                  <c:v>0.44602713159694701</c:v>
                </c:pt>
                <c:pt idx="487">
                  <c:v>0.45499730723449699</c:v>
                </c:pt>
                <c:pt idx="488">
                  <c:v>0.44564187169264302</c:v>
                </c:pt>
                <c:pt idx="489">
                  <c:v>0.50443965322989803</c:v>
                </c:pt>
                <c:pt idx="490">
                  <c:v>0.64163605244358801</c:v>
                </c:pt>
                <c:pt idx="491">
                  <c:v>0.63899913313779799</c:v>
                </c:pt>
                <c:pt idx="492">
                  <c:v>0.61150306127558396</c:v>
                </c:pt>
                <c:pt idx="493">
                  <c:v>0.51308386558785801</c:v>
                </c:pt>
                <c:pt idx="494">
                  <c:v>0.44777974185385999</c:v>
                </c:pt>
                <c:pt idx="495">
                  <c:v>0.47622035898670101</c:v>
                </c:pt>
                <c:pt idx="496">
                  <c:v>0.50929873826719796</c:v>
                </c:pt>
                <c:pt idx="497">
                  <c:v>0.59312817972714504</c:v>
                </c:pt>
                <c:pt idx="498">
                  <c:v>0.68447646477130097</c:v>
                </c:pt>
                <c:pt idx="499">
                  <c:v>0.81397109420804403</c:v>
                </c:pt>
                <c:pt idx="500">
                  <c:v>0.745950782733661</c:v>
                </c:pt>
                <c:pt idx="501">
                  <c:v>0.75457204800158495</c:v>
                </c:pt>
                <c:pt idx="502">
                  <c:v>0.88625264004130699</c:v>
                </c:pt>
                <c:pt idx="503">
                  <c:v>0.93137014729006395</c:v>
                </c:pt>
                <c:pt idx="504">
                  <c:v>1.00453713394087</c:v>
                </c:pt>
                <c:pt idx="505">
                  <c:v>0.97234416392287304</c:v>
                </c:pt>
                <c:pt idx="506">
                  <c:v>1.10913272429892</c:v>
                </c:pt>
                <c:pt idx="507">
                  <c:v>1.02963312084918</c:v>
                </c:pt>
                <c:pt idx="508">
                  <c:v>1.23320445490815</c:v>
                </c:pt>
                <c:pt idx="509">
                  <c:v>1.1238498616116499</c:v>
                </c:pt>
                <c:pt idx="510">
                  <c:v>1.0925130740509399</c:v>
                </c:pt>
                <c:pt idx="511">
                  <c:v>0.957088707848049</c:v>
                </c:pt>
                <c:pt idx="512">
                  <c:v>0.80984963727764303</c:v>
                </c:pt>
                <c:pt idx="513">
                  <c:v>0.79317147777215002</c:v>
                </c:pt>
                <c:pt idx="514">
                  <c:v>0.79210586430417795</c:v>
                </c:pt>
                <c:pt idx="515">
                  <c:v>0.66196547140110495</c:v>
                </c:pt>
                <c:pt idx="516">
                  <c:v>0.63148705067273303</c:v>
                </c:pt>
                <c:pt idx="517">
                  <c:v>0.68944596307086103</c:v>
                </c:pt>
                <c:pt idx="518">
                  <c:v>0.625257066213046</c:v>
                </c:pt>
                <c:pt idx="519">
                  <c:v>0.52817537223037003</c:v>
                </c:pt>
                <c:pt idx="520">
                  <c:v>0.55926235276017899</c:v>
                </c:pt>
                <c:pt idx="521">
                  <c:v>0.76108274412730004</c:v>
                </c:pt>
                <c:pt idx="522">
                  <c:v>0.78077543133808003</c:v>
                </c:pt>
                <c:pt idx="523">
                  <c:v>0.796770461192568</c:v>
                </c:pt>
                <c:pt idx="524">
                  <c:v>0.78901435010993004</c:v>
                </c:pt>
                <c:pt idx="525">
                  <c:v>0.72389969587793601</c:v>
                </c:pt>
                <c:pt idx="526">
                  <c:v>0.57148966136105195</c:v>
                </c:pt>
                <c:pt idx="527">
                  <c:v>0.65305006153382095</c:v>
                </c:pt>
                <c:pt idx="528">
                  <c:v>0.74226155759800405</c:v>
                </c:pt>
                <c:pt idx="529">
                  <c:v>0.66089982388649304</c:v>
                </c:pt>
                <c:pt idx="530">
                  <c:v>0.65627225171543602</c:v>
                </c:pt>
                <c:pt idx="531">
                  <c:v>0.890246701933185</c:v>
                </c:pt>
                <c:pt idx="532">
                  <c:v>0.93430957745332299</c:v>
                </c:pt>
                <c:pt idx="533">
                  <c:v>1.08356479070571</c:v>
                </c:pt>
                <c:pt idx="534">
                  <c:v>0.81755936754217096</c:v>
                </c:pt>
                <c:pt idx="535">
                  <c:v>0.63045985219497602</c:v>
                </c:pt>
                <c:pt idx="536">
                  <c:v>0.52736695034137504</c:v>
                </c:pt>
                <c:pt idx="537">
                  <c:v>0.495405388244058</c:v>
                </c:pt>
                <c:pt idx="538">
                  <c:v>0.45234159076293601</c:v>
                </c:pt>
                <c:pt idx="539">
                  <c:v>0.43574833149448</c:v>
                </c:pt>
                <c:pt idx="540">
                  <c:v>0.42819953683489398</c:v>
                </c:pt>
                <c:pt idx="541">
                  <c:v>0.46432656431053099</c:v>
                </c:pt>
                <c:pt idx="542">
                  <c:v>0.44378208084767501</c:v>
                </c:pt>
                <c:pt idx="543">
                  <c:v>0.44540291357615502</c:v>
                </c:pt>
                <c:pt idx="544">
                  <c:v>0.46706278226845399</c:v>
                </c:pt>
                <c:pt idx="545">
                  <c:v>0.46316595580777598</c:v>
                </c:pt>
                <c:pt idx="546">
                  <c:v>0.45337756101201299</c:v>
                </c:pt>
                <c:pt idx="547">
                  <c:v>0.41210956690763101</c:v>
                </c:pt>
                <c:pt idx="548">
                  <c:v>0.44927930670738703</c:v>
                </c:pt>
                <c:pt idx="549">
                  <c:v>0.51910911129072801</c:v>
                </c:pt>
                <c:pt idx="550">
                  <c:v>0.49096970910484</c:v>
                </c:pt>
                <c:pt idx="551">
                  <c:v>0.49914039982516001</c:v>
                </c:pt>
                <c:pt idx="552">
                  <c:v>0.60605412837753903</c:v>
                </c:pt>
                <c:pt idx="553">
                  <c:v>0.64873489888518099</c:v>
                </c:pt>
                <c:pt idx="554">
                  <c:v>0.65646126519147696</c:v>
                </c:pt>
                <c:pt idx="555">
                  <c:v>0.74810354628697395</c:v>
                </c:pt>
                <c:pt idx="556">
                  <c:v>0.829396572928082</c:v>
                </c:pt>
                <c:pt idx="557">
                  <c:v>0.93723884621792497</c:v>
                </c:pt>
                <c:pt idx="558">
                  <c:v>0.83129247382473503</c:v>
                </c:pt>
                <c:pt idx="559">
                  <c:v>0.90066981227537302</c:v>
                </c:pt>
                <c:pt idx="560">
                  <c:v>0.73091024206078303</c:v>
                </c:pt>
                <c:pt idx="561">
                  <c:v>0.59435951130445996</c:v>
                </c:pt>
                <c:pt idx="562">
                  <c:v>0.54495417760935905</c:v>
                </c:pt>
                <c:pt idx="563">
                  <c:v>0.46213262502007701</c:v>
                </c:pt>
                <c:pt idx="564">
                  <c:v>0.424953970289775</c:v>
                </c:pt>
                <c:pt idx="565">
                  <c:v>0.35273802692324702</c:v>
                </c:pt>
                <c:pt idx="566">
                  <c:v>0.340923951964616</c:v>
                </c:pt>
                <c:pt idx="567">
                  <c:v>0.36811672361233799</c:v>
                </c:pt>
                <c:pt idx="568">
                  <c:v>0.47506730168140199</c:v>
                </c:pt>
                <c:pt idx="569">
                  <c:v>0.55354674348961697</c:v>
                </c:pt>
                <c:pt idx="570">
                  <c:v>0.77016137886054603</c:v>
                </c:pt>
                <c:pt idx="571">
                  <c:v>0.78014090123181601</c:v>
                </c:pt>
                <c:pt idx="572">
                  <c:v>0.76442183098385696</c:v>
                </c:pt>
                <c:pt idx="573">
                  <c:v>0.74837480435440495</c:v>
                </c:pt>
                <c:pt idx="574">
                  <c:v>0.59954745966633904</c:v>
                </c:pt>
                <c:pt idx="575">
                  <c:v>0.50644687199655403</c:v>
                </c:pt>
                <c:pt idx="576">
                  <c:v>0.44509101443651899</c:v>
                </c:pt>
                <c:pt idx="577">
                  <c:v>0.43445060016530401</c:v>
                </c:pt>
                <c:pt idx="578">
                  <c:v>0.40110561492389102</c:v>
                </c:pt>
                <c:pt idx="579">
                  <c:v>0.46804739124814898</c:v>
                </c:pt>
                <c:pt idx="580">
                  <c:v>0.46644475496520599</c:v>
                </c:pt>
                <c:pt idx="581">
                  <c:v>0.462506376228982</c:v>
                </c:pt>
                <c:pt idx="582">
                  <c:v>0.52011035020457497</c:v>
                </c:pt>
                <c:pt idx="583">
                  <c:v>0.54842292281517002</c:v>
                </c:pt>
                <c:pt idx="584">
                  <c:v>0.66766627791063304</c:v>
                </c:pt>
                <c:pt idx="585">
                  <c:v>0.84959792451263805</c:v>
                </c:pt>
                <c:pt idx="586">
                  <c:v>0.94429226230030405</c:v>
                </c:pt>
                <c:pt idx="587">
                  <c:v>0.60782409898301204</c:v>
                </c:pt>
                <c:pt idx="588">
                  <c:v>0.51702879357188802</c:v>
                </c:pt>
                <c:pt idx="589">
                  <c:v>0.61236791192645101</c:v>
                </c:pt>
                <c:pt idx="590">
                  <c:v>0.59593266891960495</c:v>
                </c:pt>
                <c:pt idx="591">
                  <c:v>0.55051096673946998</c:v>
                </c:pt>
                <c:pt idx="592">
                  <c:v>0.60369563874641297</c:v>
                </c:pt>
                <c:pt idx="593">
                  <c:v>0.64479148019667198</c:v>
                </c:pt>
                <c:pt idx="594">
                  <c:v>0.62261669149680299</c:v>
                </c:pt>
                <c:pt idx="595">
                  <c:v>0.82454284500652497</c:v>
                </c:pt>
                <c:pt idx="596">
                  <c:v>0.88978977444432805</c:v>
                </c:pt>
                <c:pt idx="597">
                  <c:v>0.83185225042438904</c:v>
                </c:pt>
                <c:pt idx="598">
                  <c:v>0.90589319622636799</c:v>
                </c:pt>
                <c:pt idx="599">
                  <c:v>1.0019203512047801</c:v>
                </c:pt>
                <c:pt idx="600">
                  <c:v>0.92984039935523699</c:v>
                </c:pt>
                <c:pt idx="601">
                  <c:v>0.72649155580652602</c:v>
                </c:pt>
                <c:pt idx="602">
                  <c:v>0.81730271731076898</c:v>
                </c:pt>
                <c:pt idx="603">
                  <c:v>0.88019706690993305</c:v>
                </c:pt>
                <c:pt idx="604">
                  <c:v>0.72763653671560202</c:v>
                </c:pt>
                <c:pt idx="605">
                  <c:v>0.648219530352243</c:v>
                </c:pt>
                <c:pt idx="606">
                  <c:v>0.77711777588926401</c:v>
                </c:pt>
                <c:pt idx="607">
                  <c:v>0.81258981090234395</c:v>
                </c:pt>
                <c:pt idx="608">
                  <c:v>0.65588678957953395</c:v>
                </c:pt>
                <c:pt idx="609">
                  <c:v>0.67307211964497704</c:v>
                </c:pt>
                <c:pt idx="610">
                  <c:v>0.77897732802425101</c:v>
                </c:pt>
                <c:pt idx="611">
                  <c:v>0.65311666481088204</c:v>
                </c:pt>
                <c:pt idx="612">
                  <c:v>0.54909438486100104</c:v>
                </c:pt>
                <c:pt idx="613">
                  <c:v>0.61496563538895999</c:v>
                </c:pt>
                <c:pt idx="614">
                  <c:v>0.64291777806619999</c:v>
                </c:pt>
                <c:pt idx="615">
                  <c:v>0.59147795955815097</c:v>
                </c:pt>
                <c:pt idx="616">
                  <c:v>0.60509665076139096</c:v>
                </c:pt>
                <c:pt idx="617">
                  <c:v>0.67114754651448305</c:v>
                </c:pt>
                <c:pt idx="618">
                  <c:v>0.64314163718492601</c:v>
                </c:pt>
                <c:pt idx="619">
                  <c:v>0.59778994385807005</c:v>
                </c:pt>
                <c:pt idx="620">
                  <c:v>0.86816693130844202</c:v>
                </c:pt>
                <c:pt idx="621">
                  <c:v>0.90092733413845905</c:v>
                </c:pt>
                <c:pt idx="622">
                  <c:v>0.64274322154048502</c:v>
                </c:pt>
                <c:pt idx="623">
                  <c:v>0.71554089745024496</c:v>
                </c:pt>
                <c:pt idx="624">
                  <c:v>0.95726148912061204</c:v>
                </c:pt>
                <c:pt idx="625">
                  <c:v>1.1069159859368101</c:v>
                </c:pt>
                <c:pt idx="626">
                  <c:v>1.3187647591873199</c:v>
                </c:pt>
                <c:pt idx="627">
                  <c:v>2.7097358930923301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2-EA4C-AEFB-F252B034DF0C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Variant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Sheet1!$B$2:$B$677</c:f>
              <c:numCache>
                <c:formatCode>General</c:formatCode>
                <c:ptCount val="676"/>
                <c:pt idx="23">
                  <c:v>1.48943826784025</c:v>
                </c:pt>
                <c:pt idx="24">
                  <c:v>0.82994397401791997</c:v>
                </c:pt>
                <c:pt idx="25">
                  <c:v>0.68783880058126001</c:v>
                </c:pt>
                <c:pt idx="26">
                  <c:v>0.59179484033355001</c:v>
                </c:pt>
                <c:pt idx="27">
                  <c:v>0.56072106304157898</c:v>
                </c:pt>
                <c:pt idx="28">
                  <c:v>0.498412175732385</c:v>
                </c:pt>
                <c:pt idx="29">
                  <c:v>0.51109176335638895</c:v>
                </c:pt>
                <c:pt idx="30">
                  <c:v>0.56839462526032503</c:v>
                </c:pt>
                <c:pt idx="31">
                  <c:v>0.54171230110302004</c:v>
                </c:pt>
                <c:pt idx="32">
                  <c:v>0.54897587854540097</c:v>
                </c:pt>
                <c:pt idx="33">
                  <c:v>0.59563987250791794</c:v>
                </c:pt>
                <c:pt idx="34">
                  <c:v>0.58992934641457395</c:v>
                </c:pt>
                <c:pt idx="35">
                  <c:v>0.456699150353165</c:v>
                </c:pt>
                <c:pt idx="36">
                  <c:v>0.49070456138690699</c:v>
                </c:pt>
                <c:pt idx="37">
                  <c:v>0.48657335497187199</c:v>
                </c:pt>
                <c:pt idx="38">
                  <c:v>0.50583589875198998</c:v>
                </c:pt>
                <c:pt idx="39">
                  <c:v>0.47570138188660399</c:v>
                </c:pt>
                <c:pt idx="40">
                  <c:v>0.47794788028284002</c:v>
                </c:pt>
                <c:pt idx="41">
                  <c:v>0.47678479452122302</c:v>
                </c:pt>
                <c:pt idx="42">
                  <c:v>0.47957424095898199</c:v>
                </c:pt>
                <c:pt idx="43">
                  <c:v>0.51280525164698598</c:v>
                </c:pt>
                <c:pt idx="44">
                  <c:v>0.52636973390225705</c:v>
                </c:pt>
                <c:pt idx="45">
                  <c:v>0.58383964139581801</c:v>
                </c:pt>
                <c:pt idx="46">
                  <c:v>0.64821827526275999</c:v>
                </c:pt>
                <c:pt idx="47">
                  <c:v>0.84956391563384903</c:v>
                </c:pt>
                <c:pt idx="48">
                  <c:v>0.80869021086905102</c:v>
                </c:pt>
                <c:pt idx="49">
                  <c:v>0.75555279162129896</c:v>
                </c:pt>
                <c:pt idx="50">
                  <c:v>0.82985456447976103</c:v>
                </c:pt>
                <c:pt idx="51">
                  <c:v>0.82527461751044695</c:v>
                </c:pt>
                <c:pt idx="52">
                  <c:v>0.61438359240752005</c:v>
                </c:pt>
                <c:pt idx="53">
                  <c:v>0.59917805560293202</c:v>
                </c:pt>
                <c:pt idx="54">
                  <c:v>0.564779077920885</c:v>
                </c:pt>
                <c:pt idx="55">
                  <c:v>0.52819522369023897</c:v>
                </c:pt>
                <c:pt idx="56">
                  <c:v>0.59165380561217895</c:v>
                </c:pt>
                <c:pt idx="57">
                  <c:v>0.75370886014191996</c:v>
                </c:pt>
                <c:pt idx="58">
                  <c:v>0.76465427615369197</c:v>
                </c:pt>
                <c:pt idx="59">
                  <c:v>0.74250850315737904</c:v>
                </c:pt>
                <c:pt idx="60">
                  <c:v>0.58895828550239104</c:v>
                </c:pt>
                <c:pt idx="61">
                  <c:v>0.69923686474921098</c:v>
                </c:pt>
                <c:pt idx="62">
                  <c:v>0.68017707214489898</c:v>
                </c:pt>
                <c:pt idx="63">
                  <c:v>0.587276745845001</c:v>
                </c:pt>
                <c:pt idx="64">
                  <c:v>0.58369002159630801</c:v>
                </c:pt>
                <c:pt idx="65">
                  <c:v>0.60085448404263797</c:v>
                </c:pt>
                <c:pt idx="66">
                  <c:v>0.55504607763801705</c:v>
                </c:pt>
                <c:pt idx="67">
                  <c:v>0.55185006178492202</c:v>
                </c:pt>
                <c:pt idx="68">
                  <c:v>0.62263733524999998</c:v>
                </c:pt>
                <c:pt idx="69">
                  <c:v>0.67079695131726302</c:v>
                </c:pt>
                <c:pt idx="70">
                  <c:v>0.58602271708368403</c:v>
                </c:pt>
                <c:pt idx="71">
                  <c:v>0.67304680572500097</c:v>
                </c:pt>
                <c:pt idx="72">
                  <c:v>0.67254936942830001</c:v>
                </c:pt>
                <c:pt idx="73">
                  <c:v>0.72885789317319205</c:v>
                </c:pt>
                <c:pt idx="74">
                  <c:v>0.66450373711159505</c:v>
                </c:pt>
                <c:pt idx="75">
                  <c:v>0.69921770531456195</c:v>
                </c:pt>
                <c:pt idx="76">
                  <c:v>0.61472723011545105</c:v>
                </c:pt>
                <c:pt idx="77">
                  <c:v>0.77596080795442901</c:v>
                </c:pt>
                <c:pt idx="78">
                  <c:v>0.68737815169032601</c:v>
                </c:pt>
                <c:pt idx="79">
                  <c:v>0.66095479431767701</c:v>
                </c:pt>
                <c:pt idx="80">
                  <c:v>0.71075353021665499</c:v>
                </c:pt>
                <c:pt idx="81">
                  <c:v>0.79847430609415604</c:v>
                </c:pt>
                <c:pt idx="82">
                  <c:v>0.85158250123442703</c:v>
                </c:pt>
                <c:pt idx="83">
                  <c:v>0.91617000499391998</c:v>
                </c:pt>
                <c:pt idx="84">
                  <c:v>0.76285888578501104</c:v>
                </c:pt>
                <c:pt idx="85">
                  <c:v>0.71327935003251197</c:v>
                </c:pt>
                <c:pt idx="86">
                  <c:v>0.79668714268318597</c:v>
                </c:pt>
                <c:pt idx="87">
                  <c:v>0.84845533046455701</c:v>
                </c:pt>
                <c:pt idx="88">
                  <c:v>0.72183565845373199</c:v>
                </c:pt>
                <c:pt idx="89">
                  <c:v>0.74345307749451695</c:v>
                </c:pt>
                <c:pt idx="90">
                  <c:v>0.99261040039656101</c:v>
                </c:pt>
                <c:pt idx="91">
                  <c:v>0.96903215141344901</c:v>
                </c:pt>
                <c:pt idx="92">
                  <c:v>0.79231895424691701</c:v>
                </c:pt>
                <c:pt idx="93">
                  <c:v>0.72927500102989895</c:v>
                </c:pt>
                <c:pt idx="94">
                  <c:v>0.60246394058235997</c:v>
                </c:pt>
                <c:pt idx="95">
                  <c:v>0.54341373452929997</c:v>
                </c:pt>
                <c:pt idx="96">
                  <c:v>0.48175048651218599</c:v>
                </c:pt>
                <c:pt idx="97">
                  <c:v>0.47044013927934902</c:v>
                </c:pt>
                <c:pt idx="98">
                  <c:v>0.57488655926210497</c:v>
                </c:pt>
                <c:pt idx="99">
                  <c:v>0.64500495003124403</c:v>
                </c:pt>
                <c:pt idx="100">
                  <c:v>0.809118115132335</c:v>
                </c:pt>
                <c:pt idx="101">
                  <c:v>1.12130239834825</c:v>
                </c:pt>
                <c:pt idx="102">
                  <c:v>1.7918125412118999</c:v>
                </c:pt>
                <c:pt idx="103">
                  <c:v>2.08366009630336</c:v>
                </c:pt>
                <c:pt idx="104">
                  <c:v>2.42212925574453</c:v>
                </c:pt>
                <c:pt idx="105">
                  <c:v>2.9817908114742302</c:v>
                </c:pt>
                <c:pt idx="106">
                  <c:v>3.0668829369246802</c:v>
                </c:pt>
                <c:pt idx="107">
                  <c:v>2.37032126913518</c:v>
                </c:pt>
                <c:pt idx="108">
                  <c:v>2.2938567815086102</c:v>
                </c:pt>
                <c:pt idx="109">
                  <c:v>1.9360159571259601</c:v>
                </c:pt>
                <c:pt idx="110">
                  <c:v>1.7151868672365</c:v>
                </c:pt>
                <c:pt idx="111">
                  <c:v>1.72844458418118</c:v>
                </c:pt>
                <c:pt idx="112">
                  <c:v>1.44014605317008</c:v>
                </c:pt>
                <c:pt idx="113">
                  <c:v>1.12867198700159</c:v>
                </c:pt>
                <c:pt idx="114">
                  <c:v>1.13049335915961</c:v>
                </c:pt>
                <c:pt idx="115">
                  <c:v>1.0949926736619999</c:v>
                </c:pt>
                <c:pt idx="116">
                  <c:v>0.82985747823160705</c:v>
                </c:pt>
                <c:pt idx="117">
                  <c:v>0.74925023468100305</c:v>
                </c:pt>
                <c:pt idx="118">
                  <c:v>0.86113215677996602</c:v>
                </c:pt>
                <c:pt idx="119">
                  <c:v>0.71832078624814399</c:v>
                </c:pt>
                <c:pt idx="120">
                  <c:v>0.583989776397288</c:v>
                </c:pt>
                <c:pt idx="121">
                  <c:v>0.70532855257792404</c:v>
                </c:pt>
                <c:pt idx="122">
                  <c:v>0.75362837957026196</c:v>
                </c:pt>
                <c:pt idx="123">
                  <c:v>0.60381841356722299</c:v>
                </c:pt>
                <c:pt idx="124">
                  <c:v>0.59955211813857501</c:v>
                </c:pt>
                <c:pt idx="125">
                  <c:v>0.722174137324337</c:v>
                </c:pt>
                <c:pt idx="126">
                  <c:v>0.71497272454589</c:v>
                </c:pt>
                <c:pt idx="127">
                  <c:v>0.67274188111031397</c:v>
                </c:pt>
                <c:pt idx="128">
                  <c:v>0.73768849532326397</c:v>
                </c:pt>
                <c:pt idx="129">
                  <c:v>0.85812977838640703</c:v>
                </c:pt>
                <c:pt idx="130">
                  <c:v>0.83922055352868896</c:v>
                </c:pt>
                <c:pt idx="131">
                  <c:v>0.79690039268805302</c:v>
                </c:pt>
                <c:pt idx="132">
                  <c:v>0.82798977033061405</c:v>
                </c:pt>
                <c:pt idx="133">
                  <c:v>0.82937339177347102</c:v>
                </c:pt>
                <c:pt idx="134">
                  <c:v>0.74861473146662205</c:v>
                </c:pt>
                <c:pt idx="135">
                  <c:v>0.65991985521409102</c:v>
                </c:pt>
                <c:pt idx="136">
                  <c:v>0.54702205747477295</c:v>
                </c:pt>
                <c:pt idx="137">
                  <c:v>0.54877177908335495</c:v>
                </c:pt>
                <c:pt idx="138">
                  <c:v>0.45467646621260599</c:v>
                </c:pt>
                <c:pt idx="139">
                  <c:v>0.51490969987146396</c:v>
                </c:pt>
                <c:pt idx="140">
                  <c:v>0.58654820843568201</c:v>
                </c:pt>
                <c:pt idx="141">
                  <c:v>0.68526568775810603</c:v>
                </c:pt>
                <c:pt idx="142">
                  <c:v>0.64182418910000605</c:v>
                </c:pt>
                <c:pt idx="143">
                  <c:v>0.50609912692321202</c:v>
                </c:pt>
                <c:pt idx="144">
                  <c:v>0.57364595990344702</c:v>
                </c:pt>
                <c:pt idx="145">
                  <c:v>0.62060754367300897</c:v>
                </c:pt>
                <c:pt idx="146">
                  <c:v>0.528445549277894</c:v>
                </c:pt>
                <c:pt idx="147">
                  <c:v>0.498919310385527</c:v>
                </c:pt>
                <c:pt idx="148">
                  <c:v>0.56894290328673403</c:v>
                </c:pt>
                <c:pt idx="149">
                  <c:v>0.58175131004348302</c:v>
                </c:pt>
                <c:pt idx="150">
                  <c:v>0.55017922556060095</c:v>
                </c:pt>
                <c:pt idx="151">
                  <c:v>0.59921314547422799</c:v>
                </c:pt>
                <c:pt idx="152">
                  <c:v>0.67092890805629801</c:v>
                </c:pt>
                <c:pt idx="153">
                  <c:v>0.65154185554803501</c:v>
                </c:pt>
                <c:pt idx="154">
                  <c:v>0.65941028989628503</c:v>
                </c:pt>
                <c:pt idx="155">
                  <c:v>0.81330382976684901</c:v>
                </c:pt>
                <c:pt idx="156">
                  <c:v>0.88860457782483304</c:v>
                </c:pt>
                <c:pt idx="157">
                  <c:v>0.87796358596945501</c:v>
                </c:pt>
                <c:pt idx="158">
                  <c:v>0.93305394958757804</c:v>
                </c:pt>
                <c:pt idx="159">
                  <c:v>0.84808657769399798</c:v>
                </c:pt>
                <c:pt idx="160">
                  <c:v>0.78348098076975703</c:v>
                </c:pt>
                <c:pt idx="161">
                  <c:v>0.73105740987277101</c:v>
                </c:pt>
                <c:pt idx="162">
                  <c:v>0.70954060012493603</c:v>
                </c:pt>
                <c:pt idx="163">
                  <c:v>0.70343282120639905</c:v>
                </c:pt>
                <c:pt idx="164">
                  <c:v>0.62257387239959106</c:v>
                </c:pt>
                <c:pt idx="165">
                  <c:v>0.51505195117382996</c:v>
                </c:pt>
                <c:pt idx="166">
                  <c:v>0.43910503434363701</c:v>
                </c:pt>
                <c:pt idx="167">
                  <c:v>0.40752293387100602</c:v>
                </c:pt>
                <c:pt idx="168">
                  <c:v>0.46004296654729798</c:v>
                </c:pt>
                <c:pt idx="169">
                  <c:v>0.50134626505667901</c:v>
                </c:pt>
                <c:pt idx="170">
                  <c:v>0.50100435994770498</c:v>
                </c:pt>
                <c:pt idx="171">
                  <c:v>0.48598865212532899</c:v>
                </c:pt>
                <c:pt idx="172">
                  <c:v>0.50331756569025399</c:v>
                </c:pt>
                <c:pt idx="173">
                  <c:v>0.52895432301358203</c:v>
                </c:pt>
                <c:pt idx="174">
                  <c:v>0.54347027418729699</c:v>
                </c:pt>
                <c:pt idx="175">
                  <c:v>0.56791663185404395</c:v>
                </c:pt>
                <c:pt idx="176">
                  <c:v>0.60816569046555002</c:v>
                </c:pt>
                <c:pt idx="177">
                  <c:v>0.68828801042280596</c:v>
                </c:pt>
                <c:pt idx="178">
                  <c:v>0.736382316159641</c:v>
                </c:pt>
                <c:pt idx="179">
                  <c:v>0.77542191407482797</c:v>
                </c:pt>
                <c:pt idx="180">
                  <c:v>0.82480216818354901</c:v>
                </c:pt>
                <c:pt idx="181">
                  <c:v>0.97453675050852295</c:v>
                </c:pt>
                <c:pt idx="182">
                  <c:v>1.02336310418937</c:v>
                </c:pt>
                <c:pt idx="183">
                  <c:v>1.1163003892286401</c:v>
                </c:pt>
                <c:pt idx="184">
                  <c:v>1.1643926350356999</c:v>
                </c:pt>
                <c:pt idx="185">
                  <c:v>1.34779892445073</c:v>
                </c:pt>
                <c:pt idx="186">
                  <c:v>1.24385249076352</c:v>
                </c:pt>
                <c:pt idx="187">
                  <c:v>1.4474193071483299</c:v>
                </c:pt>
                <c:pt idx="188">
                  <c:v>1.6077219945288601</c:v>
                </c:pt>
                <c:pt idx="189">
                  <c:v>1.8267037828777</c:v>
                </c:pt>
                <c:pt idx="190">
                  <c:v>1.26198162182046</c:v>
                </c:pt>
                <c:pt idx="191">
                  <c:v>0.971540396522523</c:v>
                </c:pt>
                <c:pt idx="192">
                  <c:v>0.76691505711340102</c:v>
                </c:pt>
                <c:pt idx="193">
                  <c:v>0.67054988014988903</c:v>
                </c:pt>
                <c:pt idx="194">
                  <c:v>0.75205107719014297</c:v>
                </c:pt>
                <c:pt idx="195">
                  <c:v>0.64568727125890502</c:v>
                </c:pt>
                <c:pt idx="196">
                  <c:v>0.55243459414005902</c:v>
                </c:pt>
                <c:pt idx="197">
                  <c:v>0.57742382939500203</c:v>
                </c:pt>
                <c:pt idx="198">
                  <c:v>0.58575252505583697</c:v>
                </c:pt>
                <c:pt idx="199">
                  <c:v>0.59478916144101901</c:v>
                </c:pt>
                <c:pt idx="200">
                  <c:v>0.79357283252510502</c:v>
                </c:pt>
                <c:pt idx="201">
                  <c:v>0.90624847500646</c:v>
                </c:pt>
                <c:pt idx="202">
                  <c:v>0.87843494248076603</c:v>
                </c:pt>
                <c:pt idx="203">
                  <c:v>0.70747198227280805</c:v>
                </c:pt>
                <c:pt idx="204">
                  <c:v>0.62422388813372098</c:v>
                </c:pt>
                <c:pt idx="205">
                  <c:v>0.62304289070242502</c:v>
                </c:pt>
                <c:pt idx="206">
                  <c:v>0.63063694737976606</c:v>
                </c:pt>
                <c:pt idx="207">
                  <c:v>0.70557163305633797</c:v>
                </c:pt>
                <c:pt idx="208">
                  <c:v>0.82815926500972004</c:v>
                </c:pt>
                <c:pt idx="209">
                  <c:v>0.97535621903040104</c:v>
                </c:pt>
                <c:pt idx="210">
                  <c:v>0.88433479808866999</c:v>
                </c:pt>
                <c:pt idx="211">
                  <c:v>0.834277192283018</c:v>
                </c:pt>
                <c:pt idx="212">
                  <c:v>0.96528286029589505</c:v>
                </c:pt>
                <c:pt idx="213">
                  <c:v>1.0814638399125001</c:v>
                </c:pt>
                <c:pt idx="214">
                  <c:v>1.0961189680952399</c:v>
                </c:pt>
                <c:pt idx="215">
                  <c:v>1.1316291803221901</c:v>
                </c:pt>
                <c:pt idx="216">
                  <c:v>1.19782098669674</c:v>
                </c:pt>
                <c:pt idx="217">
                  <c:v>1.14714523648566</c:v>
                </c:pt>
                <c:pt idx="218">
                  <c:v>1.2545658545070599</c:v>
                </c:pt>
                <c:pt idx="219">
                  <c:v>1.22219996825752</c:v>
                </c:pt>
                <c:pt idx="220">
                  <c:v>1.2674484057627</c:v>
                </c:pt>
                <c:pt idx="221">
                  <c:v>1.1265943741889399</c:v>
                </c:pt>
                <c:pt idx="222">
                  <c:v>0.96519051439449399</c:v>
                </c:pt>
                <c:pt idx="223">
                  <c:v>1.0168010481610901</c:v>
                </c:pt>
                <c:pt idx="224">
                  <c:v>1.0357394383076299</c:v>
                </c:pt>
                <c:pt idx="225">
                  <c:v>0.85349313108874403</c:v>
                </c:pt>
                <c:pt idx="226">
                  <c:v>0.77428645818772501</c:v>
                </c:pt>
                <c:pt idx="227">
                  <c:v>0.89296440803107602</c:v>
                </c:pt>
                <c:pt idx="228">
                  <c:v>0.82930438480149804</c:v>
                </c:pt>
                <c:pt idx="229">
                  <c:v>0.71675593208065302</c:v>
                </c:pt>
                <c:pt idx="230">
                  <c:v>0.74560646687235799</c:v>
                </c:pt>
                <c:pt idx="231">
                  <c:v>0.88292111365510595</c:v>
                </c:pt>
                <c:pt idx="232">
                  <c:v>0.72607019555659602</c:v>
                </c:pt>
                <c:pt idx="233">
                  <c:v>0.79741782814240203</c:v>
                </c:pt>
                <c:pt idx="234">
                  <c:v>0.78289141500952897</c:v>
                </c:pt>
                <c:pt idx="235">
                  <c:v>0.76391643416197297</c:v>
                </c:pt>
                <c:pt idx="236">
                  <c:v>0.69508197697221397</c:v>
                </c:pt>
                <c:pt idx="237">
                  <c:v>0.74871986348651098</c:v>
                </c:pt>
                <c:pt idx="238">
                  <c:v>0.82885143938816996</c:v>
                </c:pt>
                <c:pt idx="239">
                  <c:v>0.78856152330439799</c:v>
                </c:pt>
                <c:pt idx="240">
                  <c:v>0.76404257373318496</c:v>
                </c:pt>
                <c:pt idx="241">
                  <c:v>0.99591497935751006</c:v>
                </c:pt>
                <c:pt idx="242">
                  <c:v>2.10718998409408</c:v>
                </c:pt>
                <c:pt idx="243">
                  <c:v>2.1219800466356502</c:v>
                </c:pt>
                <c:pt idx="244">
                  <c:v>1.0515680549661099</c:v>
                </c:pt>
                <c:pt idx="245">
                  <c:v>0.70751123343887201</c:v>
                </c:pt>
                <c:pt idx="246">
                  <c:v>0.61066402010324095</c:v>
                </c:pt>
                <c:pt idx="247">
                  <c:v>0.52608354183772099</c:v>
                </c:pt>
                <c:pt idx="248">
                  <c:v>0.47261580782842999</c:v>
                </c:pt>
                <c:pt idx="249">
                  <c:v>0.447682631169875</c:v>
                </c:pt>
                <c:pt idx="250">
                  <c:v>0.42213396864493802</c:v>
                </c:pt>
                <c:pt idx="251">
                  <c:v>0.47133985957242602</c:v>
                </c:pt>
                <c:pt idx="252">
                  <c:v>0.44343771531804799</c:v>
                </c:pt>
                <c:pt idx="253">
                  <c:v>0.47541152120473501</c:v>
                </c:pt>
                <c:pt idx="254">
                  <c:v>0.50891063882525001</c:v>
                </c:pt>
                <c:pt idx="255">
                  <c:v>0.52028108468092304</c:v>
                </c:pt>
                <c:pt idx="256">
                  <c:v>0.513412225917103</c:v>
                </c:pt>
                <c:pt idx="257">
                  <c:v>0.56449969010367396</c:v>
                </c:pt>
                <c:pt idx="258">
                  <c:v>0.60061294963864897</c:v>
                </c:pt>
                <c:pt idx="259">
                  <c:v>0.65261337303336697</c:v>
                </c:pt>
                <c:pt idx="260">
                  <c:v>0.77578168580931295</c:v>
                </c:pt>
                <c:pt idx="261">
                  <c:v>0.81332066862246999</c:v>
                </c:pt>
                <c:pt idx="262">
                  <c:v>0.83089361991534905</c:v>
                </c:pt>
                <c:pt idx="263">
                  <c:v>0.96946697269215798</c:v>
                </c:pt>
                <c:pt idx="264">
                  <c:v>1.0661744082686699</c:v>
                </c:pt>
                <c:pt idx="265">
                  <c:v>1.1687476299449999</c:v>
                </c:pt>
                <c:pt idx="266">
                  <c:v>1.2821084052876199</c:v>
                </c:pt>
                <c:pt idx="267">
                  <c:v>1.4944089601567201</c:v>
                </c:pt>
                <c:pt idx="268">
                  <c:v>1.2895419121748499</c:v>
                </c:pt>
                <c:pt idx="269">
                  <c:v>1.22093821873943</c:v>
                </c:pt>
                <c:pt idx="270">
                  <c:v>1.05551480618995</c:v>
                </c:pt>
                <c:pt idx="271">
                  <c:v>0.886594736976131</c:v>
                </c:pt>
                <c:pt idx="272">
                  <c:v>0.87529963713298597</c:v>
                </c:pt>
                <c:pt idx="273">
                  <c:v>0.77114099153816795</c:v>
                </c:pt>
                <c:pt idx="274">
                  <c:v>0.59363191794425396</c:v>
                </c:pt>
                <c:pt idx="275">
                  <c:v>0.46012058065725198</c:v>
                </c:pt>
                <c:pt idx="276">
                  <c:v>0.43427201631947598</c:v>
                </c:pt>
                <c:pt idx="277">
                  <c:v>0.48729036191505898</c:v>
                </c:pt>
                <c:pt idx="278">
                  <c:v>0.62212779178840505</c:v>
                </c:pt>
                <c:pt idx="279">
                  <c:v>0.812218813590734</c:v>
                </c:pt>
                <c:pt idx="280">
                  <c:v>0.92250395954217501</c:v>
                </c:pt>
                <c:pt idx="281">
                  <c:v>0.89831701907403105</c:v>
                </c:pt>
                <c:pt idx="282">
                  <c:v>0.938701089293841</c:v>
                </c:pt>
                <c:pt idx="283">
                  <c:v>0.95377526467330198</c:v>
                </c:pt>
                <c:pt idx="284">
                  <c:v>0.81463727089530402</c:v>
                </c:pt>
                <c:pt idx="285">
                  <c:v>0.73517099503327199</c:v>
                </c:pt>
                <c:pt idx="286">
                  <c:v>0.58996587741639905</c:v>
                </c:pt>
                <c:pt idx="287">
                  <c:v>0.55960251517884296</c:v>
                </c:pt>
                <c:pt idx="288">
                  <c:v>0.51990428967479496</c:v>
                </c:pt>
                <c:pt idx="289">
                  <c:v>0.60786732386918996</c:v>
                </c:pt>
                <c:pt idx="290">
                  <c:v>0.64281761937642301</c:v>
                </c:pt>
                <c:pt idx="291">
                  <c:v>0.69353638902258397</c:v>
                </c:pt>
                <c:pt idx="292">
                  <c:v>0.74939240956480901</c:v>
                </c:pt>
                <c:pt idx="293">
                  <c:v>0.785808674170697</c:v>
                </c:pt>
                <c:pt idx="294">
                  <c:v>0.86193679461625805</c:v>
                </c:pt>
                <c:pt idx="295">
                  <c:v>1.0810094543239199</c:v>
                </c:pt>
                <c:pt idx="296">
                  <c:v>1.04126675991956</c:v>
                </c:pt>
                <c:pt idx="297">
                  <c:v>0.82144966843987</c:v>
                </c:pt>
                <c:pt idx="298">
                  <c:v>0.72674690163892697</c:v>
                </c:pt>
                <c:pt idx="299">
                  <c:v>0.84926888964714597</c:v>
                </c:pt>
                <c:pt idx="300">
                  <c:v>0.87587232219370104</c:v>
                </c:pt>
                <c:pt idx="301">
                  <c:v>0.766418480082385</c:v>
                </c:pt>
                <c:pt idx="302">
                  <c:v>0.809396655785105</c:v>
                </c:pt>
                <c:pt idx="303">
                  <c:v>0.854512061746173</c:v>
                </c:pt>
                <c:pt idx="304">
                  <c:v>0.74923841267936198</c:v>
                </c:pt>
                <c:pt idx="305">
                  <c:v>1.06718924628427</c:v>
                </c:pt>
                <c:pt idx="306">
                  <c:v>1.19597930069827</c:v>
                </c:pt>
                <c:pt idx="307">
                  <c:v>1.1328599336440599</c:v>
                </c:pt>
                <c:pt idx="308">
                  <c:v>1.3656389316169999</c:v>
                </c:pt>
                <c:pt idx="309">
                  <c:v>1.3624620732950099</c:v>
                </c:pt>
                <c:pt idx="310">
                  <c:v>1.20502334448755</c:v>
                </c:pt>
                <c:pt idx="311">
                  <c:v>0.98902572220801499</c:v>
                </c:pt>
                <c:pt idx="312">
                  <c:v>1.0287751915886201</c:v>
                </c:pt>
                <c:pt idx="313">
                  <c:v>1.0662843024466699</c:v>
                </c:pt>
                <c:pt idx="314">
                  <c:v>0.90305354903926804</c:v>
                </c:pt>
                <c:pt idx="315">
                  <c:v>0.79075440328160596</c:v>
                </c:pt>
                <c:pt idx="316">
                  <c:v>1.02367572249274</c:v>
                </c:pt>
                <c:pt idx="317">
                  <c:v>1.0793957581913001</c:v>
                </c:pt>
                <c:pt idx="318">
                  <c:v>0.84632581253372496</c:v>
                </c:pt>
                <c:pt idx="319">
                  <c:v>0.82629330109595001</c:v>
                </c:pt>
                <c:pt idx="320">
                  <c:v>0.97900869638897203</c:v>
                </c:pt>
                <c:pt idx="321">
                  <c:v>0.89698595230560596</c:v>
                </c:pt>
                <c:pt idx="322">
                  <c:v>0.73667479104061395</c:v>
                </c:pt>
                <c:pt idx="323">
                  <c:v>0.847059284153593</c:v>
                </c:pt>
                <c:pt idx="324">
                  <c:v>0.95627773236152502</c:v>
                </c:pt>
                <c:pt idx="325">
                  <c:v>0.82413612311229001</c:v>
                </c:pt>
                <c:pt idx="326">
                  <c:v>0.75724542608895895</c:v>
                </c:pt>
                <c:pt idx="327">
                  <c:v>0.93546428862501096</c:v>
                </c:pt>
                <c:pt idx="328">
                  <c:v>0.94502796811232004</c:v>
                </c:pt>
                <c:pt idx="329">
                  <c:v>0.83214168639591102</c:v>
                </c:pt>
                <c:pt idx="330">
                  <c:v>0.93359137418580596</c:v>
                </c:pt>
                <c:pt idx="331">
                  <c:v>1.0723460288956499</c:v>
                </c:pt>
                <c:pt idx="332">
                  <c:v>1.03602652373515</c:v>
                </c:pt>
                <c:pt idx="333">
                  <c:v>1.07259925306635</c:v>
                </c:pt>
                <c:pt idx="334">
                  <c:v>1.2326296967027499</c:v>
                </c:pt>
                <c:pt idx="335">
                  <c:v>1.5840071060198899</c:v>
                </c:pt>
                <c:pt idx="336">
                  <c:v>2.0270339829958801</c:v>
                </c:pt>
                <c:pt idx="337">
                  <c:v>3.0934568403898099</c:v>
                </c:pt>
                <c:pt idx="338">
                  <c:v>11.591497859448699</c:v>
                </c:pt>
                <c:pt idx="339">
                  <c:v>10.304976267254499</c:v>
                </c:pt>
                <c:pt idx="340">
                  <c:v>9.31166224916592</c:v>
                </c:pt>
                <c:pt idx="341">
                  <c:v>9.6785644648646691</c:v>
                </c:pt>
                <c:pt idx="342">
                  <c:v>8.1460495328031595</c:v>
                </c:pt>
                <c:pt idx="343">
                  <c:v>6.9666590494099996</c:v>
                </c:pt>
                <c:pt idx="344">
                  <c:v>6.0421991924969198</c:v>
                </c:pt>
                <c:pt idx="345">
                  <c:v>6.0006154566401202</c:v>
                </c:pt>
                <c:pt idx="346">
                  <c:v>5.8882320334697997</c:v>
                </c:pt>
                <c:pt idx="347">
                  <c:v>5.3780946111516403</c:v>
                </c:pt>
                <c:pt idx="348">
                  <c:v>5.1617952413622898</c:v>
                </c:pt>
                <c:pt idx="349">
                  <c:v>5.1096340774947198</c:v>
                </c:pt>
                <c:pt idx="350">
                  <c:v>5.3074943781594097</c:v>
                </c:pt>
                <c:pt idx="351">
                  <c:v>5.25575482235433</c:v>
                </c:pt>
                <c:pt idx="352">
                  <c:v>4.7683741965597299</c:v>
                </c:pt>
                <c:pt idx="353">
                  <c:v>4.0144016987736402</c:v>
                </c:pt>
                <c:pt idx="354">
                  <c:v>3.7308135373810298</c:v>
                </c:pt>
                <c:pt idx="355">
                  <c:v>3.4534145208748099</c:v>
                </c:pt>
                <c:pt idx="356">
                  <c:v>3.5508902502809701</c:v>
                </c:pt>
                <c:pt idx="357">
                  <c:v>4.1552520895214897</c:v>
                </c:pt>
                <c:pt idx="358">
                  <c:v>3.1079455717233202</c:v>
                </c:pt>
                <c:pt idx="359">
                  <c:v>2.0984104693934</c:v>
                </c:pt>
                <c:pt idx="360">
                  <c:v>1.1278401669064599</c:v>
                </c:pt>
                <c:pt idx="361">
                  <c:v>1.1328742634611799</c:v>
                </c:pt>
                <c:pt idx="362">
                  <c:v>0.84760736304131901</c:v>
                </c:pt>
                <c:pt idx="363">
                  <c:v>0.74196794667598798</c:v>
                </c:pt>
                <c:pt idx="364">
                  <c:v>0.63059414102440503</c:v>
                </c:pt>
                <c:pt idx="365">
                  <c:v>0.63089215621636996</c:v>
                </c:pt>
                <c:pt idx="366">
                  <c:v>0.55005259321838396</c:v>
                </c:pt>
                <c:pt idx="367">
                  <c:v>0.57435660205306505</c:v>
                </c:pt>
                <c:pt idx="368">
                  <c:v>0.61144418990711003</c:v>
                </c:pt>
                <c:pt idx="369">
                  <c:v>0.55737564079675805</c:v>
                </c:pt>
                <c:pt idx="370">
                  <c:v>0.53951649160194504</c:v>
                </c:pt>
                <c:pt idx="371">
                  <c:v>0.58701910286525705</c:v>
                </c:pt>
                <c:pt idx="372">
                  <c:v>0.57925662698809899</c:v>
                </c:pt>
                <c:pt idx="373">
                  <c:v>0.47842414391764798</c:v>
                </c:pt>
                <c:pt idx="374">
                  <c:v>0.48530857034483499</c:v>
                </c:pt>
                <c:pt idx="375">
                  <c:v>0.47391296633361601</c:v>
                </c:pt>
                <c:pt idx="376">
                  <c:v>0.46972749981022899</c:v>
                </c:pt>
                <c:pt idx="377">
                  <c:v>0.46182521748556599</c:v>
                </c:pt>
                <c:pt idx="378">
                  <c:v>0.47982098438197401</c:v>
                </c:pt>
                <c:pt idx="379">
                  <c:v>0.45855664100797799</c:v>
                </c:pt>
                <c:pt idx="380">
                  <c:v>0.50935751933461104</c:v>
                </c:pt>
                <c:pt idx="381">
                  <c:v>0.55541193182319104</c:v>
                </c:pt>
                <c:pt idx="382">
                  <c:v>0.56716154674527697</c:v>
                </c:pt>
                <c:pt idx="383">
                  <c:v>0.66633541040122501</c:v>
                </c:pt>
                <c:pt idx="384">
                  <c:v>0.67978020933590499</c:v>
                </c:pt>
                <c:pt idx="385">
                  <c:v>0.74607401796932504</c:v>
                </c:pt>
                <c:pt idx="386">
                  <c:v>0.73215063835285699</c:v>
                </c:pt>
                <c:pt idx="387">
                  <c:v>0.68099661792814703</c:v>
                </c:pt>
                <c:pt idx="388">
                  <c:v>0.76659859535968899</c:v>
                </c:pt>
                <c:pt idx="389">
                  <c:v>0.67500219256092797</c:v>
                </c:pt>
                <c:pt idx="390">
                  <c:v>0.59122593496662701</c:v>
                </c:pt>
                <c:pt idx="391">
                  <c:v>0.60811030974192803</c:v>
                </c:pt>
                <c:pt idx="392">
                  <c:v>0.58213640858244597</c:v>
                </c:pt>
                <c:pt idx="393">
                  <c:v>0.59400426962812602</c:v>
                </c:pt>
                <c:pt idx="394">
                  <c:v>0.62895140650614201</c:v>
                </c:pt>
                <c:pt idx="395">
                  <c:v>0.75125762922552197</c:v>
                </c:pt>
                <c:pt idx="396">
                  <c:v>0.75573042637864496</c:v>
                </c:pt>
                <c:pt idx="397">
                  <c:v>0.71184259991610299</c:v>
                </c:pt>
                <c:pt idx="398">
                  <c:v>0.60950455494167399</c:v>
                </c:pt>
                <c:pt idx="399">
                  <c:v>0.75495069142212301</c:v>
                </c:pt>
                <c:pt idx="400">
                  <c:v>0.716477913874773</c:v>
                </c:pt>
                <c:pt idx="401">
                  <c:v>0.59127326836330396</c:v>
                </c:pt>
                <c:pt idx="402">
                  <c:v>0.60464360902541703</c:v>
                </c:pt>
                <c:pt idx="403">
                  <c:v>0.60649758852892199</c:v>
                </c:pt>
                <c:pt idx="404">
                  <c:v>0.52809062639058402</c:v>
                </c:pt>
                <c:pt idx="405">
                  <c:v>0.51678579128507895</c:v>
                </c:pt>
                <c:pt idx="406">
                  <c:v>0.59425998441066696</c:v>
                </c:pt>
                <c:pt idx="407">
                  <c:v>0.57948348177917297</c:v>
                </c:pt>
                <c:pt idx="408">
                  <c:v>0.52750930808214602</c:v>
                </c:pt>
                <c:pt idx="409">
                  <c:v>0.61926023372246897</c:v>
                </c:pt>
                <c:pt idx="410">
                  <c:v>0.73098718934607698</c:v>
                </c:pt>
                <c:pt idx="411">
                  <c:v>0.80556016211266201</c:v>
                </c:pt>
                <c:pt idx="412">
                  <c:v>0.73656195673578195</c:v>
                </c:pt>
                <c:pt idx="413">
                  <c:v>0.73998282065808496</c:v>
                </c:pt>
                <c:pt idx="414">
                  <c:v>0.67927789464858901</c:v>
                </c:pt>
                <c:pt idx="415">
                  <c:v>0.68599100205863095</c:v>
                </c:pt>
                <c:pt idx="416">
                  <c:v>0.65697300374913703</c:v>
                </c:pt>
                <c:pt idx="417">
                  <c:v>0.66418913093066301</c:v>
                </c:pt>
                <c:pt idx="418">
                  <c:v>0.69036979344096805</c:v>
                </c:pt>
                <c:pt idx="419">
                  <c:v>0.81843825269175197</c:v>
                </c:pt>
                <c:pt idx="420">
                  <c:v>0.88773456715872601</c:v>
                </c:pt>
                <c:pt idx="421">
                  <c:v>0.94201957450701101</c:v>
                </c:pt>
                <c:pt idx="422">
                  <c:v>0.79056835950680204</c:v>
                </c:pt>
                <c:pt idx="423">
                  <c:v>0.74555489552893095</c:v>
                </c:pt>
                <c:pt idx="424">
                  <c:v>0.824188997046987</c:v>
                </c:pt>
                <c:pt idx="425">
                  <c:v>0.84059539438220099</c:v>
                </c:pt>
                <c:pt idx="426">
                  <c:v>0.74199386240222098</c:v>
                </c:pt>
                <c:pt idx="427">
                  <c:v>0.75178264179933896</c:v>
                </c:pt>
                <c:pt idx="428">
                  <c:v>0.91124347576057396</c:v>
                </c:pt>
                <c:pt idx="429">
                  <c:v>0.94396521864967498</c:v>
                </c:pt>
                <c:pt idx="430">
                  <c:v>0.75473096333129697</c:v>
                </c:pt>
                <c:pt idx="431">
                  <c:v>0.73566981749934801</c:v>
                </c:pt>
                <c:pt idx="432">
                  <c:v>0.64311649254563996</c:v>
                </c:pt>
                <c:pt idx="433">
                  <c:v>0.60273047506633703</c:v>
                </c:pt>
                <c:pt idx="434">
                  <c:v>0.56093292606337497</c:v>
                </c:pt>
                <c:pt idx="435">
                  <c:v>0.557171605477076</c:v>
                </c:pt>
                <c:pt idx="436">
                  <c:v>0.62141181486290498</c:v>
                </c:pt>
                <c:pt idx="437">
                  <c:v>0.65327949550116204</c:v>
                </c:pt>
                <c:pt idx="438">
                  <c:v>0.78682638832627805</c:v>
                </c:pt>
                <c:pt idx="439">
                  <c:v>0.98648707139970004</c:v>
                </c:pt>
                <c:pt idx="440">
                  <c:v>1.48275109341011</c:v>
                </c:pt>
                <c:pt idx="441">
                  <c:v>1.62780129121633</c:v>
                </c:pt>
                <c:pt idx="442">
                  <c:v>1.9782536913394</c:v>
                </c:pt>
                <c:pt idx="443">
                  <c:v>2.3133947427059098</c:v>
                </c:pt>
                <c:pt idx="444">
                  <c:v>2.33114313405517</c:v>
                </c:pt>
                <c:pt idx="445">
                  <c:v>1.8250097143750199</c:v>
                </c:pt>
                <c:pt idx="446">
                  <c:v>1.71599079839608</c:v>
                </c:pt>
                <c:pt idx="447">
                  <c:v>1.4554392095967299</c:v>
                </c:pt>
                <c:pt idx="448">
                  <c:v>1.2449115870802101</c:v>
                </c:pt>
                <c:pt idx="449">
                  <c:v>1.2916458667430799</c:v>
                </c:pt>
                <c:pt idx="450">
                  <c:v>1.1061955793749001</c:v>
                </c:pt>
                <c:pt idx="451">
                  <c:v>0.87993001049473296</c:v>
                </c:pt>
                <c:pt idx="452">
                  <c:v>0.89298561666106202</c:v>
                </c:pt>
                <c:pt idx="453">
                  <c:v>0.89689135470096903</c:v>
                </c:pt>
                <c:pt idx="454">
                  <c:v>0.73220344068172105</c:v>
                </c:pt>
                <c:pt idx="455">
                  <c:v>0.70705556057441099</c:v>
                </c:pt>
                <c:pt idx="456">
                  <c:v>0.78003339605115496</c:v>
                </c:pt>
                <c:pt idx="457">
                  <c:v>0.71004649835770095</c:v>
                </c:pt>
                <c:pt idx="458">
                  <c:v>0.62994144999462598</c:v>
                </c:pt>
                <c:pt idx="459">
                  <c:v>0.70222121156842798</c:v>
                </c:pt>
                <c:pt idx="460">
                  <c:v>0.76236858902535298</c:v>
                </c:pt>
                <c:pt idx="461">
                  <c:v>0.66841242143436996</c:v>
                </c:pt>
                <c:pt idx="462">
                  <c:v>0.665878603182676</c:v>
                </c:pt>
                <c:pt idx="463">
                  <c:v>0.73976574775347403</c:v>
                </c:pt>
                <c:pt idx="464">
                  <c:v>0.728135026031557</c:v>
                </c:pt>
                <c:pt idx="465">
                  <c:v>0.70509341694752004</c:v>
                </c:pt>
                <c:pt idx="466">
                  <c:v>0.743646915251442</c:v>
                </c:pt>
                <c:pt idx="467">
                  <c:v>0.84527258955322204</c:v>
                </c:pt>
                <c:pt idx="468">
                  <c:v>0.80113605961321399</c:v>
                </c:pt>
                <c:pt idx="469">
                  <c:v>0.75942395970976395</c:v>
                </c:pt>
                <c:pt idx="470">
                  <c:v>0.79130636535899601</c:v>
                </c:pt>
                <c:pt idx="471">
                  <c:v>0.78255655960479498</c:v>
                </c:pt>
                <c:pt idx="472">
                  <c:v>0.71512321774415999</c:v>
                </c:pt>
                <c:pt idx="473">
                  <c:v>0.65314719404811195</c:v>
                </c:pt>
                <c:pt idx="474">
                  <c:v>0.63838989576982097</c:v>
                </c:pt>
                <c:pt idx="475">
                  <c:v>0.61233541631954402</c:v>
                </c:pt>
                <c:pt idx="476">
                  <c:v>0.588555584137476</c:v>
                </c:pt>
                <c:pt idx="477">
                  <c:v>0.58967253254798502</c:v>
                </c:pt>
                <c:pt idx="478">
                  <c:v>0.62339715272360896</c:v>
                </c:pt>
                <c:pt idx="479">
                  <c:v>0.671777557262622</c:v>
                </c:pt>
                <c:pt idx="480">
                  <c:v>0.62809259318010602</c:v>
                </c:pt>
                <c:pt idx="481">
                  <c:v>0.58748816553968297</c:v>
                </c:pt>
                <c:pt idx="482">
                  <c:v>0.58488640080002996</c:v>
                </c:pt>
                <c:pt idx="483">
                  <c:v>0.61694377419678403</c:v>
                </c:pt>
                <c:pt idx="484">
                  <c:v>0.60501231194987104</c:v>
                </c:pt>
                <c:pt idx="485">
                  <c:v>0.57930998832676805</c:v>
                </c:pt>
                <c:pt idx="486">
                  <c:v>0.63524181515239597</c:v>
                </c:pt>
                <c:pt idx="487">
                  <c:v>0.64960921020576801</c:v>
                </c:pt>
                <c:pt idx="488">
                  <c:v>0.624877033674056</c:v>
                </c:pt>
                <c:pt idx="489">
                  <c:v>0.66514925218353005</c:v>
                </c:pt>
                <c:pt idx="490">
                  <c:v>0.71104353302493595</c:v>
                </c:pt>
                <c:pt idx="491">
                  <c:v>0.69154792273681298</c:v>
                </c:pt>
                <c:pt idx="492">
                  <c:v>0.71167528023052495</c:v>
                </c:pt>
                <c:pt idx="493">
                  <c:v>0.83491762816511395</c:v>
                </c:pt>
                <c:pt idx="494">
                  <c:v>0.901786951653474</c:v>
                </c:pt>
                <c:pt idx="495">
                  <c:v>0.89093909393991999</c:v>
                </c:pt>
                <c:pt idx="496">
                  <c:v>0.92991397827855204</c:v>
                </c:pt>
                <c:pt idx="497">
                  <c:v>0.83858855488129103</c:v>
                </c:pt>
                <c:pt idx="498">
                  <c:v>0.81234474428395498</c:v>
                </c:pt>
                <c:pt idx="499">
                  <c:v>0.79399504090143502</c:v>
                </c:pt>
                <c:pt idx="500">
                  <c:v>0.79311413904089101</c:v>
                </c:pt>
                <c:pt idx="501">
                  <c:v>0.754261585098292</c:v>
                </c:pt>
                <c:pt idx="502">
                  <c:v>0.71135262888533202</c:v>
                </c:pt>
                <c:pt idx="503">
                  <c:v>0.66639453842753005</c:v>
                </c:pt>
                <c:pt idx="504">
                  <c:v>0.61643022965185501</c:v>
                </c:pt>
                <c:pt idx="505">
                  <c:v>0.56214509810191005</c:v>
                </c:pt>
                <c:pt idx="506">
                  <c:v>0.62823102228806305</c:v>
                </c:pt>
                <c:pt idx="507">
                  <c:v>0.63415469941881497</c:v>
                </c:pt>
                <c:pt idx="508">
                  <c:v>0.63561567213578996</c:v>
                </c:pt>
                <c:pt idx="509">
                  <c:v>0.62062314441056199</c:v>
                </c:pt>
                <c:pt idx="510">
                  <c:v>0.59833362141884705</c:v>
                </c:pt>
                <c:pt idx="511">
                  <c:v>0.66349983762016895</c:v>
                </c:pt>
                <c:pt idx="512">
                  <c:v>0.72156661907657205</c:v>
                </c:pt>
                <c:pt idx="513">
                  <c:v>0.68619661012428301</c:v>
                </c:pt>
                <c:pt idx="514">
                  <c:v>0.75811374900702999</c:v>
                </c:pt>
                <c:pt idx="515">
                  <c:v>0.85282364024072299</c:v>
                </c:pt>
                <c:pt idx="516">
                  <c:v>0.90468112893498998</c:v>
                </c:pt>
                <c:pt idx="517">
                  <c:v>0.92026104029856304</c:v>
                </c:pt>
                <c:pt idx="518">
                  <c:v>0.93204090941235895</c:v>
                </c:pt>
                <c:pt idx="519">
                  <c:v>1.03964817629699</c:v>
                </c:pt>
                <c:pt idx="520">
                  <c:v>1.11150148602351</c:v>
                </c:pt>
                <c:pt idx="521">
                  <c:v>1.1147467025345801</c:v>
                </c:pt>
                <c:pt idx="522">
                  <c:v>1.1485355245423501</c:v>
                </c:pt>
                <c:pt idx="523">
                  <c:v>1.2044721945024099</c:v>
                </c:pt>
                <c:pt idx="524">
                  <c:v>1.15741272629703</c:v>
                </c:pt>
                <c:pt idx="525">
                  <c:v>1.16262317195131</c:v>
                </c:pt>
                <c:pt idx="526">
                  <c:v>1.10073742400261</c:v>
                </c:pt>
                <c:pt idx="527">
                  <c:v>1.2648764605517899</c:v>
                </c:pt>
                <c:pt idx="528">
                  <c:v>1.2245524984828899</c:v>
                </c:pt>
                <c:pt idx="529">
                  <c:v>1.0596061597117901</c:v>
                </c:pt>
                <c:pt idx="530">
                  <c:v>0.98342395667920002</c:v>
                </c:pt>
                <c:pt idx="531">
                  <c:v>0.87251660134444597</c:v>
                </c:pt>
                <c:pt idx="532">
                  <c:v>0.82349493219907799</c:v>
                </c:pt>
                <c:pt idx="533">
                  <c:v>0.76185886041964701</c:v>
                </c:pt>
                <c:pt idx="534">
                  <c:v>0.68603396891733903</c:v>
                </c:pt>
                <c:pt idx="535">
                  <c:v>0.65231025023470202</c:v>
                </c:pt>
                <c:pt idx="536">
                  <c:v>0.64431747030419095</c:v>
                </c:pt>
                <c:pt idx="537">
                  <c:v>0.67706785516124601</c:v>
                </c:pt>
                <c:pt idx="538">
                  <c:v>0.76591605020561804</c:v>
                </c:pt>
                <c:pt idx="539">
                  <c:v>0.86946954221445605</c:v>
                </c:pt>
                <c:pt idx="540">
                  <c:v>0.79538695153718897</c:v>
                </c:pt>
                <c:pt idx="541">
                  <c:v>0.67900412762450302</c:v>
                </c:pt>
                <c:pt idx="542">
                  <c:v>0.64552530256467799</c:v>
                </c:pt>
                <c:pt idx="543">
                  <c:v>0.68828055990030101</c:v>
                </c:pt>
                <c:pt idx="544">
                  <c:v>0.72542936877174502</c:v>
                </c:pt>
                <c:pt idx="545">
                  <c:v>0.810278537357911</c:v>
                </c:pt>
                <c:pt idx="546">
                  <c:v>0.91594416576932902</c:v>
                </c:pt>
                <c:pt idx="547">
                  <c:v>1.05089594359927</c:v>
                </c:pt>
                <c:pt idx="548">
                  <c:v>0.99208145718483998</c:v>
                </c:pt>
                <c:pt idx="549">
                  <c:v>1.01387714417315</c:v>
                </c:pt>
                <c:pt idx="550">
                  <c:v>1.1218216325244901</c:v>
                </c:pt>
                <c:pt idx="551">
                  <c:v>1.22767844818923</c:v>
                </c:pt>
                <c:pt idx="552">
                  <c:v>1.2312556442001401</c:v>
                </c:pt>
                <c:pt idx="553">
                  <c:v>1.19521738566626</c:v>
                </c:pt>
                <c:pt idx="554">
                  <c:v>1.2748104017602599</c:v>
                </c:pt>
                <c:pt idx="555">
                  <c:v>1.16165520093264</c:v>
                </c:pt>
                <c:pt idx="556">
                  <c:v>1.27808885020281</c:v>
                </c:pt>
                <c:pt idx="557">
                  <c:v>1.17928135236184</c:v>
                </c:pt>
                <c:pt idx="558">
                  <c:v>1.1955694851187999</c:v>
                </c:pt>
                <c:pt idx="559">
                  <c:v>1.1100470144450501</c:v>
                </c:pt>
                <c:pt idx="560">
                  <c:v>1.0019424935132399</c:v>
                </c:pt>
                <c:pt idx="561">
                  <c:v>0.98264607159718098</c:v>
                </c:pt>
                <c:pt idx="562">
                  <c:v>0.97721428325464899</c:v>
                </c:pt>
                <c:pt idx="563">
                  <c:v>0.86706341762754502</c:v>
                </c:pt>
                <c:pt idx="564">
                  <c:v>0.81366707697830498</c:v>
                </c:pt>
                <c:pt idx="565">
                  <c:v>0.83887530890976203</c:v>
                </c:pt>
                <c:pt idx="566">
                  <c:v>0.82318381412396302</c:v>
                </c:pt>
                <c:pt idx="567">
                  <c:v>0.75478169967591902</c:v>
                </c:pt>
                <c:pt idx="568">
                  <c:v>0.75051961089322805</c:v>
                </c:pt>
                <c:pt idx="569">
                  <c:v>0.79266046715819805</c:v>
                </c:pt>
                <c:pt idx="570">
                  <c:v>0.77859044486796103</c:v>
                </c:pt>
                <c:pt idx="571">
                  <c:v>1.0148547586198899</c:v>
                </c:pt>
                <c:pt idx="572">
                  <c:v>0.84921458631384805</c:v>
                </c:pt>
                <c:pt idx="573">
                  <c:v>0.79642900508301595</c:v>
                </c:pt>
                <c:pt idx="574">
                  <c:v>0.65830190103896302</c:v>
                </c:pt>
                <c:pt idx="575">
                  <c:v>0.71888252703071198</c:v>
                </c:pt>
                <c:pt idx="576">
                  <c:v>0.79848628674112598</c:v>
                </c:pt>
                <c:pt idx="577">
                  <c:v>0.74954890592472001</c:v>
                </c:pt>
                <c:pt idx="578">
                  <c:v>0.76245796703617397</c:v>
                </c:pt>
                <c:pt idx="579">
                  <c:v>1.02371118398821</c:v>
                </c:pt>
                <c:pt idx="580">
                  <c:v>1.55874751245931</c:v>
                </c:pt>
                <c:pt idx="581">
                  <c:v>1.7291882205309099</c:v>
                </c:pt>
                <c:pt idx="582">
                  <c:v>0.96622182512565902</c:v>
                </c:pt>
                <c:pt idx="583">
                  <c:v>0.73349552829593001</c:v>
                </c:pt>
                <c:pt idx="584">
                  <c:v>0.59604849393996195</c:v>
                </c:pt>
                <c:pt idx="585">
                  <c:v>0.52065012578827596</c:v>
                </c:pt>
                <c:pt idx="586">
                  <c:v>0.48229906168887499</c:v>
                </c:pt>
                <c:pt idx="587">
                  <c:v>0.47939417648961002</c:v>
                </c:pt>
                <c:pt idx="588">
                  <c:v>0.45882577081376402</c:v>
                </c:pt>
                <c:pt idx="589">
                  <c:v>0.49175509973930498</c:v>
                </c:pt>
                <c:pt idx="590">
                  <c:v>0.48828572229389999</c:v>
                </c:pt>
                <c:pt idx="591">
                  <c:v>0.55073357263137601</c:v>
                </c:pt>
                <c:pt idx="592">
                  <c:v>0.56013031699358995</c:v>
                </c:pt>
                <c:pt idx="593">
                  <c:v>0.53960657086775599</c:v>
                </c:pt>
                <c:pt idx="594">
                  <c:v>0.57949320319502295</c:v>
                </c:pt>
                <c:pt idx="595">
                  <c:v>0.61016666460117297</c:v>
                </c:pt>
                <c:pt idx="596">
                  <c:v>0.63393230368645004</c:v>
                </c:pt>
                <c:pt idx="597">
                  <c:v>0.66798765595187304</c:v>
                </c:pt>
                <c:pt idx="598">
                  <c:v>0.74825635245901201</c:v>
                </c:pt>
                <c:pt idx="599">
                  <c:v>0.81917817033085605</c:v>
                </c:pt>
                <c:pt idx="600">
                  <c:v>0.75807418869464804</c:v>
                </c:pt>
                <c:pt idx="601">
                  <c:v>0.84134463570969698</c:v>
                </c:pt>
                <c:pt idx="602">
                  <c:v>0.95467466725428696</c:v>
                </c:pt>
                <c:pt idx="603">
                  <c:v>1.03974466715483</c:v>
                </c:pt>
                <c:pt idx="604">
                  <c:v>1.11182627275848</c:v>
                </c:pt>
                <c:pt idx="605">
                  <c:v>1.2033573156573001</c:v>
                </c:pt>
                <c:pt idx="606">
                  <c:v>1.04439974252608</c:v>
                </c:pt>
                <c:pt idx="607">
                  <c:v>1.09364084881335</c:v>
                </c:pt>
                <c:pt idx="608">
                  <c:v>1.04627151720818</c:v>
                </c:pt>
                <c:pt idx="609">
                  <c:v>0.85194800000895998</c:v>
                </c:pt>
                <c:pt idx="610">
                  <c:v>0.85328358385676495</c:v>
                </c:pt>
                <c:pt idx="611">
                  <c:v>0.73849053551438404</c:v>
                </c:pt>
                <c:pt idx="612">
                  <c:v>0.66210734703611096</c:v>
                </c:pt>
                <c:pt idx="613">
                  <c:v>0.59131699371158897</c:v>
                </c:pt>
                <c:pt idx="614">
                  <c:v>0.54764625555885205</c:v>
                </c:pt>
                <c:pt idx="615">
                  <c:v>0.60971315350133004</c:v>
                </c:pt>
                <c:pt idx="616">
                  <c:v>0.68587768449449804</c:v>
                </c:pt>
                <c:pt idx="617">
                  <c:v>0.81108919014163305</c:v>
                </c:pt>
                <c:pt idx="618">
                  <c:v>1.0174012460719899</c:v>
                </c:pt>
                <c:pt idx="619">
                  <c:v>0.94933642409518204</c:v>
                </c:pt>
                <c:pt idx="620">
                  <c:v>0.89824788267891098</c:v>
                </c:pt>
                <c:pt idx="621">
                  <c:v>1.00389492685768</c:v>
                </c:pt>
                <c:pt idx="622">
                  <c:v>0.79631128719408795</c:v>
                </c:pt>
                <c:pt idx="623">
                  <c:v>0.72099062507216305</c:v>
                </c:pt>
                <c:pt idx="624">
                  <c:v>0.62963573077822599</c:v>
                </c:pt>
                <c:pt idx="625">
                  <c:v>0.599905241572947</c:v>
                </c:pt>
                <c:pt idx="626">
                  <c:v>0.60452303574353605</c:v>
                </c:pt>
                <c:pt idx="627">
                  <c:v>0.71061999213878002</c:v>
                </c:pt>
                <c:pt idx="628">
                  <c:v>0.76844174472308802</c:v>
                </c:pt>
                <c:pt idx="629">
                  <c:v>0.79355159434229705</c:v>
                </c:pt>
                <c:pt idx="630">
                  <c:v>0.87454523249625304</c:v>
                </c:pt>
                <c:pt idx="631">
                  <c:v>0.835149340382356</c:v>
                </c:pt>
                <c:pt idx="632">
                  <c:v>0.94172681763344501</c:v>
                </c:pt>
                <c:pt idx="633">
                  <c:v>1.0663349155352</c:v>
                </c:pt>
                <c:pt idx="634">
                  <c:v>1.23119899148372</c:v>
                </c:pt>
                <c:pt idx="635">
                  <c:v>0.90482135788387197</c:v>
                </c:pt>
                <c:pt idx="636">
                  <c:v>0.83164813586016895</c:v>
                </c:pt>
                <c:pt idx="637">
                  <c:v>0.97807999661232703</c:v>
                </c:pt>
                <c:pt idx="638">
                  <c:v>0.96215071185179102</c:v>
                </c:pt>
                <c:pt idx="639">
                  <c:v>0.87928756562758403</c:v>
                </c:pt>
                <c:pt idx="640">
                  <c:v>0.973751865171674</c:v>
                </c:pt>
                <c:pt idx="641">
                  <c:v>0.92015351600001405</c:v>
                </c:pt>
                <c:pt idx="642">
                  <c:v>0.85857017692647397</c:v>
                </c:pt>
                <c:pt idx="643">
                  <c:v>1.09315330097172</c:v>
                </c:pt>
                <c:pt idx="644">
                  <c:v>1.1460395298257899</c:v>
                </c:pt>
                <c:pt idx="645">
                  <c:v>1.12718966569504</c:v>
                </c:pt>
                <c:pt idx="646">
                  <c:v>1.3420685934221299</c:v>
                </c:pt>
                <c:pt idx="647">
                  <c:v>1.32612593047599</c:v>
                </c:pt>
                <c:pt idx="648">
                  <c:v>1.0698366459858</c:v>
                </c:pt>
                <c:pt idx="649">
                  <c:v>0.94552814178143996</c:v>
                </c:pt>
                <c:pt idx="650">
                  <c:v>1.0493577176910101</c:v>
                </c:pt>
                <c:pt idx="651">
                  <c:v>1.0529069948574701</c:v>
                </c:pt>
                <c:pt idx="652">
                  <c:v>0.86548028215885797</c:v>
                </c:pt>
                <c:pt idx="653">
                  <c:v>0.82423167852567103</c:v>
                </c:pt>
                <c:pt idx="654">
                  <c:v>0.98129314311498095</c:v>
                </c:pt>
                <c:pt idx="655">
                  <c:v>0.96920886611187496</c:v>
                </c:pt>
                <c:pt idx="656">
                  <c:v>0.81076671506736697</c:v>
                </c:pt>
                <c:pt idx="657">
                  <c:v>0.83653967625532699</c:v>
                </c:pt>
                <c:pt idx="658">
                  <c:v>0.93404772441346295</c:v>
                </c:pt>
                <c:pt idx="659">
                  <c:v>0.82301198143819498</c:v>
                </c:pt>
                <c:pt idx="660">
                  <c:v>0.67844194833323401</c:v>
                </c:pt>
                <c:pt idx="661">
                  <c:v>0.75579034739852802</c:v>
                </c:pt>
                <c:pt idx="662">
                  <c:v>0.82030140466230395</c:v>
                </c:pt>
                <c:pt idx="663">
                  <c:v>0.70485005382083799</c:v>
                </c:pt>
                <c:pt idx="664">
                  <c:v>0.66795784131132496</c:v>
                </c:pt>
                <c:pt idx="665">
                  <c:v>0.78643392691625802</c:v>
                </c:pt>
                <c:pt idx="666">
                  <c:v>0.82823663356383903</c:v>
                </c:pt>
                <c:pt idx="667">
                  <c:v>0.71994131943276696</c:v>
                </c:pt>
                <c:pt idx="668">
                  <c:v>0.82052976667289701</c:v>
                </c:pt>
                <c:pt idx="669">
                  <c:v>0.90634059285072399</c:v>
                </c:pt>
                <c:pt idx="670">
                  <c:v>0.83777746733214098</c:v>
                </c:pt>
                <c:pt idx="671">
                  <c:v>0.89255800460155799</c:v>
                </c:pt>
                <c:pt idx="672">
                  <c:v>1.1582276565445999</c:v>
                </c:pt>
                <c:pt idx="673">
                  <c:v>1.37886025186546</c:v>
                </c:pt>
                <c:pt idx="674">
                  <c:v>1.3599993331837701</c:v>
                </c:pt>
                <c:pt idx="675">
                  <c:v>1.66996472651827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2-EA4C-AEFB-F252B034D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255551"/>
        <c:axId val="2056486255"/>
      </c:lineChart>
      <c:catAx>
        <c:axId val="2057255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Residue</a:t>
                </a:r>
                <a:r>
                  <a:rPr lang="en-US" sz="1200" b="1" baseline="0"/>
                  <a:t> C⍺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86255"/>
        <c:crosses val="autoZero"/>
        <c:auto val="1"/>
        <c:lblAlgn val="ctr"/>
        <c:lblOffset val="100"/>
        <c:noMultiLvlLbl val="0"/>
      </c:catAx>
      <c:valAx>
        <c:axId val="205648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RMSF(Å)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25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2</xdr:row>
      <xdr:rowOff>190500</xdr:rowOff>
    </xdr:from>
    <xdr:to>
      <xdr:col>12</xdr:col>
      <xdr:colOff>254000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875E9E-6E25-B720-0341-BD2AA2DFF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6950-E85A-DB49-AA1A-3B2D5BD87CB3}">
  <dimension ref="A1:B677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0.67482318601758695</v>
      </c>
      <c r="B2" s="2"/>
    </row>
    <row r="3" spans="1:2" x14ac:dyDescent="0.2">
      <c r="A3" s="2">
        <v>0.56560637831993399</v>
      </c>
      <c r="B3" s="2"/>
    </row>
    <row r="4" spans="1:2" x14ac:dyDescent="0.2">
      <c r="A4" s="2">
        <v>0.48207860260667201</v>
      </c>
      <c r="B4" s="2"/>
    </row>
    <row r="5" spans="1:2" x14ac:dyDescent="0.2">
      <c r="A5" s="2">
        <v>0.45233240822286602</v>
      </c>
      <c r="B5" s="2"/>
    </row>
    <row r="6" spans="1:2" x14ac:dyDescent="0.2">
      <c r="A6" s="2">
        <v>0.38825869027099802</v>
      </c>
      <c r="B6" s="2"/>
    </row>
    <row r="7" spans="1:2" x14ac:dyDescent="0.2">
      <c r="A7" s="2">
        <v>0.41099891149247397</v>
      </c>
      <c r="B7" s="2"/>
    </row>
    <row r="8" spans="1:2" x14ac:dyDescent="0.2">
      <c r="A8" s="2">
        <v>0.49056207375592298</v>
      </c>
      <c r="B8" s="2"/>
    </row>
    <row r="9" spans="1:2" x14ac:dyDescent="0.2">
      <c r="A9" s="2">
        <v>0.44080911757843599</v>
      </c>
      <c r="B9" s="2"/>
    </row>
    <row r="10" spans="1:2" x14ac:dyDescent="0.2">
      <c r="A10" s="2">
        <v>0.453806468673636</v>
      </c>
      <c r="B10" s="2"/>
    </row>
    <row r="11" spans="1:2" x14ac:dyDescent="0.2">
      <c r="A11" s="2">
        <v>0.48932268610582003</v>
      </c>
      <c r="B11" s="2"/>
    </row>
    <row r="12" spans="1:2" x14ac:dyDescent="0.2">
      <c r="A12" s="2">
        <v>0.49490810464857699</v>
      </c>
      <c r="B12" s="2"/>
    </row>
    <row r="13" spans="1:2" x14ac:dyDescent="0.2">
      <c r="A13" s="2">
        <v>0.38931213666389197</v>
      </c>
      <c r="B13" s="2"/>
    </row>
    <row r="14" spans="1:2" x14ac:dyDescent="0.2">
      <c r="A14" s="2">
        <v>0.40863063736480998</v>
      </c>
      <c r="B14" s="2"/>
    </row>
    <row r="15" spans="1:2" x14ac:dyDescent="0.2">
      <c r="A15" s="2">
        <v>0.39483156490068599</v>
      </c>
      <c r="B15" s="2"/>
    </row>
    <row r="16" spans="1:2" x14ac:dyDescent="0.2">
      <c r="A16" s="2">
        <v>0.410141568070854</v>
      </c>
      <c r="B16" s="2"/>
    </row>
    <row r="17" spans="1:2" x14ac:dyDescent="0.2">
      <c r="A17" s="2">
        <v>0.39273361464746498</v>
      </c>
      <c r="B17" s="2"/>
    </row>
    <row r="18" spans="1:2" x14ac:dyDescent="0.2">
      <c r="A18" s="2">
        <v>0.40156926765534701</v>
      </c>
      <c r="B18" s="2"/>
    </row>
    <row r="19" spans="1:2" x14ac:dyDescent="0.2">
      <c r="A19" s="2">
        <v>0.425832486382624</v>
      </c>
      <c r="B19" s="2"/>
    </row>
    <row r="20" spans="1:2" x14ac:dyDescent="0.2">
      <c r="A20" s="2">
        <v>0.460612603717382</v>
      </c>
      <c r="B20" s="2"/>
    </row>
    <row r="21" spans="1:2" x14ac:dyDescent="0.2">
      <c r="A21" s="2">
        <v>0.46259642654167299</v>
      </c>
      <c r="B21" s="2"/>
    </row>
    <row r="22" spans="1:2" x14ac:dyDescent="0.2">
      <c r="A22" s="2">
        <v>0.52152443252515301</v>
      </c>
      <c r="B22" s="2"/>
    </row>
    <row r="23" spans="1:2" x14ac:dyDescent="0.2">
      <c r="A23" s="2">
        <v>0.61481023814968805</v>
      </c>
      <c r="B23" s="2"/>
    </row>
    <row r="24" spans="1:2" x14ac:dyDescent="0.2">
      <c r="A24" s="2">
        <v>0.647092157556862</v>
      </c>
      <c r="B24" s="2"/>
    </row>
    <row r="25" spans="1:2" x14ac:dyDescent="0.2">
      <c r="A25" s="2">
        <v>0.771911069582777</v>
      </c>
      <c r="B25" s="2">
        <v>1.48943826784025</v>
      </c>
    </row>
    <row r="26" spans="1:2" x14ac:dyDescent="0.2">
      <c r="A26" s="2">
        <v>0.727275568454406</v>
      </c>
      <c r="B26" s="2">
        <v>0.82994397401791997</v>
      </c>
    </row>
    <row r="27" spans="1:2" x14ac:dyDescent="0.2">
      <c r="A27" s="2">
        <v>0.65567926661140397</v>
      </c>
      <c r="B27" s="2">
        <v>0.68783880058126001</v>
      </c>
    </row>
    <row r="28" spans="1:2" x14ac:dyDescent="0.2">
      <c r="A28" s="2">
        <v>0.720649799955839</v>
      </c>
      <c r="B28" s="2">
        <v>0.59179484033355001</v>
      </c>
    </row>
    <row r="29" spans="1:2" x14ac:dyDescent="0.2">
      <c r="A29" s="2">
        <v>0.63285639882445999</v>
      </c>
      <c r="B29" s="2">
        <v>0.56072106304157898</v>
      </c>
    </row>
    <row r="30" spans="1:2" x14ac:dyDescent="0.2">
      <c r="A30" s="2">
        <v>0.51629358614979504</v>
      </c>
      <c r="B30" s="2">
        <v>0.498412175732385</v>
      </c>
    </row>
    <row r="31" spans="1:2" x14ac:dyDescent="0.2">
      <c r="A31" s="2">
        <v>0.51061579292814396</v>
      </c>
      <c r="B31" s="2">
        <v>0.51109176335638895</v>
      </c>
    </row>
    <row r="32" spans="1:2" x14ac:dyDescent="0.2">
      <c r="A32" s="2">
        <v>0.45477993161328101</v>
      </c>
      <c r="B32" s="2">
        <v>0.56839462526032503</v>
      </c>
    </row>
    <row r="33" spans="1:2" x14ac:dyDescent="0.2">
      <c r="A33" s="2">
        <v>0.460859612241384</v>
      </c>
      <c r="B33" s="2">
        <v>0.54171230110302004</v>
      </c>
    </row>
    <row r="34" spans="1:2" x14ac:dyDescent="0.2">
      <c r="A34" s="2">
        <v>0.52014111916930506</v>
      </c>
      <c r="B34" s="2">
        <v>0.54897587854540097</v>
      </c>
    </row>
    <row r="35" spans="1:2" x14ac:dyDescent="0.2">
      <c r="A35" s="2">
        <v>0.69895187574692497</v>
      </c>
      <c r="B35" s="2">
        <v>0.59563987250791794</v>
      </c>
    </row>
    <row r="36" spans="1:2" x14ac:dyDescent="0.2">
      <c r="A36" s="2">
        <v>0.73044932588739198</v>
      </c>
      <c r="B36" s="2">
        <v>0.58992934641457395</v>
      </c>
    </row>
    <row r="37" spans="1:2" x14ac:dyDescent="0.2">
      <c r="A37" s="2">
        <v>0.67201686704974795</v>
      </c>
      <c r="B37" s="2">
        <v>0.456699150353165</v>
      </c>
    </row>
    <row r="38" spans="1:2" x14ac:dyDescent="0.2">
      <c r="A38" s="2">
        <v>0.53135443389480697</v>
      </c>
      <c r="B38" s="2">
        <v>0.49070456138690699</v>
      </c>
    </row>
    <row r="39" spans="1:2" x14ac:dyDescent="0.2">
      <c r="A39" s="2">
        <v>0.58003850387983702</v>
      </c>
      <c r="B39" s="2">
        <v>0.48657335497187199</v>
      </c>
    </row>
    <row r="40" spans="1:2" x14ac:dyDescent="0.2">
      <c r="A40" s="2">
        <v>0.61090864200319295</v>
      </c>
      <c r="B40" s="2">
        <v>0.50583589875198998</v>
      </c>
    </row>
    <row r="41" spans="1:2" x14ac:dyDescent="0.2">
      <c r="A41" s="2">
        <v>0.48447924416128102</v>
      </c>
      <c r="B41" s="2">
        <v>0.47570138188660399</v>
      </c>
    </row>
    <row r="42" spans="1:2" x14ac:dyDescent="0.2">
      <c r="A42" s="2">
        <v>0.487887050905561</v>
      </c>
      <c r="B42" s="2">
        <v>0.47794788028284002</v>
      </c>
    </row>
    <row r="43" spans="1:2" x14ac:dyDescent="0.2">
      <c r="A43" s="2">
        <v>0.52774686960892803</v>
      </c>
      <c r="B43" s="2">
        <v>0.47678479452122302</v>
      </c>
    </row>
    <row r="44" spans="1:2" x14ac:dyDescent="0.2">
      <c r="A44" s="2">
        <v>0.46284854072299297</v>
      </c>
      <c r="B44" s="2">
        <v>0.47957424095898199</v>
      </c>
    </row>
    <row r="45" spans="1:2" x14ac:dyDescent="0.2">
      <c r="A45" s="2">
        <v>0.44982001379294401</v>
      </c>
      <c r="B45" s="2">
        <v>0.51280525164698598</v>
      </c>
    </row>
    <row r="46" spans="1:2" x14ac:dyDescent="0.2">
      <c r="A46" s="2">
        <v>0.54214004844034702</v>
      </c>
      <c r="B46" s="2">
        <v>0.52636973390225705</v>
      </c>
    </row>
    <row r="47" spans="1:2" x14ac:dyDescent="0.2">
      <c r="A47" s="2">
        <v>0.52985816484322701</v>
      </c>
      <c r="B47" s="2">
        <v>0.58383964139581801</v>
      </c>
    </row>
    <row r="48" spans="1:2" x14ac:dyDescent="0.2">
      <c r="A48" s="2">
        <v>0.46570371822181</v>
      </c>
      <c r="B48" s="2">
        <v>0.64821827526275999</v>
      </c>
    </row>
    <row r="49" spans="1:2" x14ac:dyDescent="0.2">
      <c r="A49" s="2">
        <v>0.49534988576577499</v>
      </c>
      <c r="B49" s="2">
        <v>0.84956391563384903</v>
      </c>
    </row>
    <row r="50" spans="1:2" x14ac:dyDescent="0.2">
      <c r="A50" s="2">
        <v>0.72762299659926599</v>
      </c>
      <c r="B50" s="2">
        <v>0.80869021086905102</v>
      </c>
    </row>
    <row r="51" spans="1:2" x14ac:dyDescent="0.2">
      <c r="A51" s="2">
        <v>0.98231198853135904</v>
      </c>
      <c r="B51" s="2">
        <v>0.75555279162129896</v>
      </c>
    </row>
    <row r="52" spans="1:2" x14ac:dyDescent="0.2">
      <c r="A52" s="2">
        <v>0.68032973706113598</v>
      </c>
      <c r="B52" s="2">
        <v>0.82985456447976103</v>
      </c>
    </row>
    <row r="53" spans="1:2" x14ac:dyDescent="0.2">
      <c r="A53" s="2">
        <v>0.69880861201116695</v>
      </c>
      <c r="B53" s="2">
        <v>0.82527461751044695</v>
      </c>
    </row>
    <row r="54" spans="1:2" x14ac:dyDescent="0.2">
      <c r="A54" s="2">
        <v>0.59423275845310797</v>
      </c>
      <c r="B54" s="2">
        <v>0.61438359240752005</v>
      </c>
    </row>
    <row r="55" spans="1:2" x14ac:dyDescent="0.2">
      <c r="A55" s="2">
        <v>0.65585783504918904</v>
      </c>
      <c r="B55" s="2">
        <v>0.59917805560293202</v>
      </c>
    </row>
    <row r="56" spans="1:2" x14ac:dyDescent="0.2">
      <c r="A56" s="2">
        <v>0.62758360832294402</v>
      </c>
      <c r="B56" s="2">
        <v>0.564779077920885</v>
      </c>
    </row>
    <row r="57" spans="1:2" x14ac:dyDescent="0.2">
      <c r="A57" s="2">
        <v>0.56243266974213202</v>
      </c>
      <c r="B57" s="2">
        <v>0.52819522369023897</v>
      </c>
    </row>
    <row r="58" spans="1:2" x14ac:dyDescent="0.2">
      <c r="A58" s="2">
        <v>0.62150204496343497</v>
      </c>
      <c r="B58" s="2">
        <v>0.59165380561217895</v>
      </c>
    </row>
    <row r="59" spans="1:2" x14ac:dyDescent="0.2">
      <c r="A59" s="2">
        <v>0.74422842150688795</v>
      </c>
      <c r="B59" s="2">
        <v>0.75370886014191996</v>
      </c>
    </row>
    <row r="60" spans="1:2" x14ac:dyDescent="0.2">
      <c r="A60" s="2">
        <v>0.77973429412946305</v>
      </c>
      <c r="B60" s="2">
        <v>0.76465427615369197</v>
      </c>
    </row>
    <row r="61" spans="1:2" x14ac:dyDescent="0.2">
      <c r="A61" s="2">
        <v>0.80928834263968097</v>
      </c>
      <c r="B61" s="2">
        <v>0.74250850315737904</v>
      </c>
    </row>
    <row r="62" spans="1:2" x14ac:dyDescent="0.2">
      <c r="A62" s="2">
        <v>0.665466150491274</v>
      </c>
      <c r="B62" s="2">
        <v>0.58895828550239104</v>
      </c>
    </row>
    <row r="63" spans="1:2" x14ac:dyDescent="0.2">
      <c r="A63" s="2">
        <v>0.62083551196347797</v>
      </c>
      <c r="B63" s="2">
        <v>0.69923686474921098</v>
      </c>
    </row>
    <row r="64" spans="1:2" x14ac:dyDescent="0.2">
      <c r="A64" s="2">
        <v>0.71163665174034796</v>
      </c>
      <c r="B64" s="2">
        <v>0.68017707214489898</v>
      </c>
    </row>
    <row r="65" spans="1:2" x14ac:dyDescent="0.2">
      <c r="A65" s="2">
        <v>0.74993684163033003</v>
      </c>
      <c r="B65" s="2">
        <v>0.587276745845001</v>
      </c>
    </row>
    <row r="66" spans="1:2" x14ac:dyDescent="0.2">
      <c r="A66" s="2">
        <v>0.60385581881825601</v>
      </c>
      <c r="B66" s="2">
        <v>0.58369002159630801</v>
      </c>
    </row>
    <row r="67" spans="1:2" x14ac:dyDescent="0.2">
      <c r="A67" s="2">
        <v>0.56398365936070405</v>
      </c>
      <c r="B67" s="2">
        <v>0.60085448404263797</v>
      </c>
    </row>
    <row r="68" spans="1:2" x14ac:dyDescent="0.2">
      <c r="A68" s="2">
        <v>0.79106131156210202</v>
      </c>
      <c r="B68" s="2">
        <v>0.55504607763801705</v>
      </c>
    </row>
    <row r="69" spans="1:2" x14ac:dyDescent="0.2">
      <c r="A69" s="2">
        <v>1.0883222472651199</v>
      </c>
      <c r="B69" s="2">
        <v>0.55185006178492202</v>
      </c>
    </row>
    <row r="70" spans="1:2" x14ac:dyDescent="0.2">
      <c r="A70" s="2">
        <v>0.66483563769201204</v>
      </c>
      <c r="B70" s="2">
        <v>0.62263733524999998</v>
      </c>
    </row>
    <row r="71" spans="1:2" x14ac:dyDescent="0.2">
      <c r="A71" s="2">
        <v>0.53708082580628902</v>
      </c>
      <c r="B71" s="2">
        <v>0.67079695131726302</v>
      </c>
    </row>
    <row r="72" spans="1:2" x14ac:dyDescent="0.2">
      <c r="A72" s="2">
        <v>0.438325558133349</v>
      </c>
      <c r="B72" s="2">
        <v>0.58602271708368403</v>
      </c>
    </row>
    <row r="73" spans="1:2" x14ac:dyDescent="0.2">
      <c r="A73" s="2">
        <v>0.39767480752684498</v>
      </c>
      <c r="B73" s="2">
        <v>0.67304680572500097</v>
      </c>
    </row>
    <row r="74" spans="1:2" x14ac:dyDescent="0.2">
      <c r="A74" s="2">
        <v>0.373969366398891</v>
      </c>
      <c r="B74" s="2">
        <v>0.67254936942830001</v>
      </c>
    </row>
    <row r="75" spans="1:2" x14ac:dyDescent="0.2">
      <c r="A75" s="2">
        <v>0.365158655647562</v>
      </c>
      <c r="B75" s="2">
        <v>0.72885789317319205</v>
      </c>
    </row>
    <row r="76" spans="1:2" x14ac:dyDescent="0.2">
      <c r="A76" s="2">
        <v>0.45480406009181501</v>
      </c>
      <c r="B76" s="2">
        <v>0.66450373711159505</v>
      </c>
    </row>
    <row r="77" spans="1:2" x14ac:dyDescent="0.2">
      <c r="A77" s="2">
        <v>0.46801174780375798</v>
      </c>
      <c r="B77" s="2">
        <v>0.69921770531456195</v>
      </c>
    </row>
    <row r="78" spans="1:2" x14ac:dyDescent="0.2">
      <c r="A78" s="2">
        <v>0.61375884602350395</v>
      </c>
      <c r="B78" s="2">
        <v>0.61472723011545105</v>
      </c>
    </row>
    <row r="79" spans="1:2" x14ac:dyDescent="0.2">
      <c r="A79" s="2">
        <v>0.56073234785003401</v>
      </c>
      <c r="B79" s="2">
        <v>0.77596080795442901</v>
      </c>
    </row>
    <row r="80" spans="1:2" x14ac:dyDescent="0.2">
      <c r="A80" s="2">
        <v>0.82819679983933803</v>
      </c>
      <c r="B80" s="2">
        <v>0.68737815169032601</v>
      </c>
    </row>
    <row r="81" spans="1:2" x14ac:dyDescent="0.2">
      <c r="A81" s="2">
        <v>0.72041585188717105</v>
      </c>
      <c r="B81" s="2">
        <v>0.66095479431767701</v>
      </c>
    </row>
    <row r="82" spans="1:2" x14ac:dyDescent="0.2">
      <c r="A82" s="2">
        <v>0.70603304528913702</v>
      </c>
      <c r="B82" s="2">
        <v>0.71075353021665499</v>
      </c>
    </row>
    <row r="83" spans="1:2" x14ac:dyDescent="0.2">
      <c r="A83" s="2">
        <v>0.79905922792124895</v>
      </c>
      <c r="B83" s="2">
        <v>0.79847430609415604</v>
      </c>
    </row>
    <row r="84" spans="1:2" x14ac:dyDescent="0.2">
      <c r="A84" s="2">
        <v>1.36006416512842</v>
      </c>
      <c r="B84" s="2">
        <v>0.85158250123442703</v>
      </c>
    </row>
    <row r="85" spans="1:2" x14ac:dyDescent="0.2">
      <c r="A85" s="2">
        <v>1.0146141267148201</v>
      </c>
      <c r="B85" s="2">
        <v>0.91617000499391998</v>
      </c>
    </row>
    <row r="86" spans="1:2" x14ac:dyDescent="0.2">
      <c r="A86" s="2">
        <v>0.99888930894676997</v>
      </c>
      <c r="B86" s="2">
        <v>0.76285888578501104</v>
      </c>
    </row>
    <row r="87" spans="1:2" x14ac:dyDescent="0.2">
      <c r="A87" s="2">
        <v>0.94799648022620997</v>
      </c>
      <c r="B87" s="2">
        <v>0.71327935003251197</v>
      </c>
    </row>
    <row r="88" spans="1:2" x14ac:dyDescent="0.2">
      <c r="A88" s="2">
        <v>1.11448072431675</v>
      </c>
      <c r="B88" s="2">
        <v>0.79668714268318597</v>
      </c>
    </row>
    <row r="89" spans="1:2" x14ac:dyDescent="0.2">
      <c r="A89" s="2">
        <v>0.986910465258796</v>
      </c>
      <c r="B89" s="2">
        <v>0.84845533046455701</v>
      </c>
    </row>
    <row r="90" spans="1:2" x14ac:dyDescent="0.2">
      <c r="A90" s="2">
        <v>0.72306736953296702</v>
      </c>
      <c r="B90" s="2">
        <v>0.72183565845373199</v>
      </c>
    </row>
    <row r="91" spans="1:2" x14ac:dyDescent="0.2">
      <c r="A91" s="2">
        <v>0.65535691476004199</v>
      </c>
      <c r="B91" s="2">
        <v>0.74345307749451695</v>
      </c>
    </row>
    <row r="92" spans="1:2" x14ac:dyDescent="0.2">
      <c r="A92" s="2">
        <v>0.70801310723375399</v>
      </c>
      <c r="B92" s="2">
        <v>0.99261040039656101</v>
      </c>
    </row>
    <row r="93" spans="1:2" x14ac:dyDescent="0.2">
      <c r="A93" s="2">
        <v>0.66095918754121896</v>
      </c>
      <c r="B93" s="2">
        <v>0.96903215141344901</v>
      </c>
    </row>
    <row r="94" spans="1:2" x14ac:dyDescent="0.2">
      <c r="A94" s="2">
        <v>0.53725687843311998</v>
      </c>
      <c r="B94" s="2">
        <v>0.79231895424691701</v>
      </c>
    </row>
    <row r="95" spans="1:2" x14ac:dyDescent="0.2">
      <c r="A95" s="2">
        <v>0.54479907270782002</v>
      </c>
      <c r="B95" s="2">
        <v>0.72927500102989895</v>
      </c>
    </row>
    <row r="96" spans="1:2" x14ac:dyDescent="0.2">
      <c r="A96" s="2">
        <v>0.58874967566474401</v>
      </c>
      <c r="B96" s="2">
        <v>0.60246394058235997</v>
      </c>
    </row>
    <row r="97" spans="1:2" x14ac:dyDescent="0.2">
      <c r="A97" s="2">
        <v>0.55459380578751505</v>
      </c>
      <c r="B97" s="2">
        <v>0.54341373452929997</v>
      </c>
    </row>
    <row r="98" spans="1:2" x14ac:dyDescent="0.2">
      <c r="A98" s="2">
        <v>0.48872056743196801</v>
      </c>
      <c r="B98" s="2">
        <v>0.48175048651218599</v>
      </c>
    </row>
    <row r="99" spans="1:2" x14ac:dyDescent="0.2">
      <c r="A99" s="2">
        <v>0.55189882267538504</v>
      </c>
      <c r="B99" s="2">
        <v>0.47044013927934902</v>
      </c>
    </row>
    <row r="100" spans="1:2" x14ac:dyDescent="0.2">
      <c r="A100" s="2">
        <v>0.61063679572082696</v>
      </c>
      <c r="B100" s="2">
        <v>0.57488655926210497</v>
      </c>
    </row>
    <row r="101" spans="1:2" x14ac:dyDescent="0.2">
      <c r="A101" s="2">
        <v>0.53047954385834495</v>
      </c>
      <c r="B101" s="2">
        <v>0.64500495003124403</v>
      </c>
    </row>
    <row r="102" spans="1:2" x14ac:dyDescent="0.2">
      <c r="A102" s="2">
        <v>0.51559739154969697</v>
      </c>
      <c r="B102" s="2">
        <v>0.809118115132335</v>
      </c>
    </row>
    <row r="103" spans="1:2" x14ac:dyDescent="0.2">
      <c r="A103" s="2">
        <v>0.57659865323068005</v>
      </c>
      <c r="B103" s="2">
        <v>1.12130239834825</v>
      </c>
    </row>
    <row r="104" spans="1:2" x14ac:dyDescent="0.2">
      <c r="A104" s="2">
        <v>0.58742147038484405</v>
      </c>
      <c r="B104" s="2">
        <v>1.7918125412118999</v>
      </c>
    </row>
    <row r="105" spans="1:2" x14ac:dyDescent="0.2">
      <c r="A105" s="2">
        <v>0.55248838192149996</v>
      </c>
      <c r="B105" s="2">
        <v>2.08366009630336</v>
      </c>
    </row>
    <row r="106" spans="1:2" x14ac:dyDescent="0.2">
      <c r="A106" s="2">
        <v>0.56234586681147103</v>
      </c>
      <c r="B106" s="2">
        <v>2.42212925574453</v>
      </c>
    </row>
    <row r="107" spans="1:2" x14ac:dyDescent="0.2">
      <c r="A107" s="2">
        <v>0.671218308698313</v>
      </c>
      <c r="B107" s="2">
        <v>2.9817908114742302</v>
      </c>
    </row>
    <row r="108" spans="1:2" x14ac:dyDescent="0.2">
      <c r="A108" s="2">
        <v>0.625703530665637</v>
      </c>
      <c r="B108" s="2">
        <v>3.0668829369246802</v>
      </c>
    </row>
    <row r="109" spans="1:2" x14ac:dyDescent="0.2">
      <c r="A109" s="2">
        <v>0.57041664182107499</v>
      </c>
      <c r="B109" s="2">
        <v>2.37032126913518</v>
      </c>
    </row>
    <row r="110" spans="1:2" x14ac:dyDescent="0.2">
      <c r="A110" s="2">
        <v>0.57790591284246795</v>
      </c>
      <c r="B110" s="2">
        <v>2.2938567815086102</v>
      </c>
    </row>
    <row r="111" spans="1:2" x14ac:dyDescent="0.2">
      <c r="A111" s="2">
        <v>0.55005398402769001</v>
      </c>
      <c r="B111" s="2">
        <v>1.9360159571259601</v>
      </c>
    </row>
    <row r="112" spans="1:2" x14ac:dyDescent="0.2">
      <c r="A112" s="2">
        <v>0.50540893080160798</v>
      </c>
      <c r="B112" s="2">
        <v>1.7151868672365</v>
      </c>
    </row>
    <row r="113" spans="1:2" x14ac:dyDescent="0.2">
      <c r="A113" s="2">
        <v>0.45648626853343799</v>
      </c>
      <c r="B113" s="2">
        <v>1.72844458418118</v>
      </c>
    </row>
    <row r="114" spans="1:2" x14ac:dyDescent="0.2">
      <c r="A114" s="2">
        <v>0.42623952123282999</v>
      </c>
      <c r="B114" s="2">
        <v>1.44014605317008</v>
      </c>
    </row>
    <row r="115" spans="1:2" x14ac:dyDescent="0.2">
      <c r="A115" s="2">
        <v>0.38822527496361497</v>
      </c>
      <c r="B115" s="2">
        <v>1.12867198700159</v>
      </c>
    </row>
    <row r="116" spans="1:2" x14ac:dyDescent="0.2">
      <c r="A116" s="2">
        <v>0.36383292334147599</v>
      </c>
      <c r="B116" s="2">
        <v>1.13049335915961</v>
      </c>
    </row>
    <row r="117" spans="1:2" x14ac:dyDescent="0.2">
      <c r="A117" s="2">
        <v>0.42432655032741201</v>
      </c>
      <c r="B117" s="2">
        <v>1.0949926736619999</v>
      </c>
    </row>
    <row r="118" spans="1:2" x14ac:dyDescent="0.2">
      <c r="A118" s="2">
        <v>0.50628657665471999</v>
      </c>
      <c r="B118" s="2">
        <v>0.82985747823160705</v>
      </c>
    </row>
    <row r="119" spans="1:2" x14ac:dyDescent="0.2">
      <c r="A119" s="2">
        <v>0.56431164789301502</v>
      </c>
      <c r="B119" s="2">
        <v>0.74925023468100305</v>
      </c>
    </row>
    <row r="120" spans="1:2" x14ac:dyDescent="0.2">
      <c r="A120" s="2">
        <v>0.45783235643060799</v>
      </c>
      <c r="B120" s="2">
        <v>0.86113215677996602</v>
      </c>
    </row>
    <row r="121" spans="1:2" x14ac:dyDescent="0.2">
      <c r="A121" s="2">
        <v>0.397376283921138</v>
      </c>
      <c r="B121" s="2">
        <v>0.71832078624814399</v>
      </c>
    </row>
    <row r="122" spans="1:2" x14ac:dyDescent="0.2">
      <c r="A122" s="2">
        <v>0.42491005066947701</v>
      </c>
      <c r="B122" s="2">
        <v>0.583989776397288</v>
      </c>
    </row>
    <row r="123" spans="1:2" x14ac:dyDescent="0.2">
      <c r="A123" s="2">
        <v>0.40753285086266899</v>
      </c>
      <c r="B123" s="2">
        <v>0.70532855257792404</v>
      </c>
    </row>
    <row r="124" spans="1:2" x14ac:dyDescent="0.2">
      <c r="A124" s="2">
        <v>0.40375483654591199</v>
      </c>
      <c r="B124" s="2">
        <v>0.75362837957026196</v>
      </c>
    </row>
    <row r="125" spans="1:2" x14ac:dyDescent="0.2">
      <c r="A125" s="2">
        <v>0.38186184703954801</v>
      </c>
      <c r="B125" s="2">
        <v>0.60381841356722299</v>
      </c>
    </row>
    <row r="126" spans="1:2" x14ac:dyDescent="0.2">
      <c r="A126" s="2">
        <v>0.419034630370612</v>
      </c>
      <c r="B126" s="2">
        <v>0.59955211813857501</v>
      </c>
    </row>
    <row r="127" spans="1:2" x14ac:dyDescent="0.2">
      <c r="A127" s="2">
        <v>0.43560552066403602</v>
      </c>
      <c r="B127" s="2">
        <v>0.722174137324337</v>
      </c>
    </row>
    <row r="128" spans="1:2" x14ac:dyDescent="0.2">
      <c r="A128" s="2">
        <v>0.44298415651700501</v>
      </c>
      <c r="B128" s="2">
        <v>0.71497272454589</v>
      </c>
    </row>
    <row r="129" spans="1:2" x14ac:dyDescent="0.2">
      <c r="A129" s="2">
        <v>0.47739511585755501</v>
      </c>
      <c r="B129" s="2">
        <v>0.67274188111031397</v>
      </c>
    </row>
    <row r="130" spans="1:2" x14ac:dyDescent="0.2">
      <c r="A130" s="2">
        <v>0.511881084205288</v>
      </c>
      <c r="B130" s="2">
        <v>0.73768849532326397</v>
      </c>
    </row>
    <row r="131" spans="1:2" x14ac:dyDescent="0.2">
      <c r="A131" s="2">
        <v>0.50252121885956902</v>
      </c>
      <c r="B131" s="2">
        <v>0.85812977838640703</v>
      </c>
    </row>
    <row r="132" spans="1:2" x14ac:dyDescent="0.2">
      <c r="A132" s="2">
        <v>0.53450087312974204</v>
      </c>
      <c r="B132" s="2">
        <v>0.83922055352868896</v>
      </c>
    </row>
    <row r="133" spans="1:2" x14ac:dyDescent="0.2">
      <c r="A133" s="2">
        <v>0.59641535758896802</v>
      </c>
      <c r="B133" s="2">
        <v>0.79690039268805302</v>
      </c>
    </row>
    <row r="134" spans="1:2" x14ac:dyDescent="0.2">
      <c r="A134" s="2">
        <v>0.66083132181153204</v>
      </c>
      <c r="B134" s="2">
        <v>0.82798977033061405</v>
      </c>
    </row>
    <row r="135" spans="1:2" x14ac:dyDescent="0.2">
      <c r="A135" s="2">
        <v>0.67521673387641601</v>
      </c>
      <c r="B135" s="2">
        <v>0.82937339177347102</v>
      </c>
    </row>
    <row r="136" spans="1:2" x14ac:dyDescent="0.2">
      <c r="A136" s="2">
        <v>0.71376015459800002</v>
      </c>
      <c r="B136" s="2">
        <v>0.74861473146662205</v>
      </c>
    </row>
    <row r="137" spans="1:2" x14ac:dyDescent="0.2">
      <c r="A137" s="2">
        <v>0.58971597871410397</v>
      </c>
      <c r="B137" s="2">
        <v>0.65991985521409102</v>
      </c>
    </row>
    <row r="138" spans="1:2" x14ac:dyDescent="0.2">
      <c r="A138" s="2">
        <v>0.58954856123742205</v>
      </c>
      <c r="B138" s="2">
        <v>0.54702205747477295</v>
      </c>
    </row>
    <row r="139" spans="1:2" x14ac:dyDescent="0.2">
      <c r="A139" s="2">
        <v>0.55886140794526196</v>
      </c>
      <c r="B139" s="2">
        <v>0.54877177908335495</v>
      </c>
    </row>
    <row r="140" spans="1:2" x14ac:dyDescent="0.2">
      <c r="A140" s="2">
        <v>0.57176415504996003</v>
      </c>
      <c r="B140" s="2">
        <v>0.45467646621260599</v>
      </c>
    </row>
    <row r="141" spans="1:2" x14ac:dyDescent="0.2">
      <c r="A141" s="2">
        <v>0.47002554726542101</v>
      </c>
      <c r="B141" s="2">
        <v>0.51490969987146396</v>
      </c>
    </row>
    <row r="142" spans="1:2" x14ac:dyDescent="0.2">
      <c r="A142" s="2">
        <v>0.42858834848364302</v>
      </c>
      <c r="B142" s="2">
        <v>0.58654820843568201</v>
      </c>
    </row>
    <row r="143" spans="1:2" x14ac:dyDescent="0.2">
      <c r="A143" s="2">
        <v>0.37974270480699102</v>
      </c>
      <c r="B143" s="2">
        <v>0.68526568775810603</v>
      </c>
    </row>
    <row r="144" spans="1:2" x14ac:dyDescent="0.2">
      <c r="A144" s="2">
        <v>0.34603344974276101</v>
      </c>
      <c r="B144" s="2">
        <v>0.64182418910000605</v>
      </c>
    </row>
    <row r="145" spans="1:2" x14ac:dyDescent="0.2">
      <c r="A145" s="2">
        <v>0.34456441986935898</v>
      </c>
      <c r="B145" s="2">
        <v>0.50609912692321202</v>
      </c>
    </row>
    <row r="146" spans="1:2" x14ac:dyDescent="0.2">
      <c r="A146" s="2">
        <v>0.34636773793898201</v>
      </c>
      <c r="B146" s="2">
        <v>0.57364595990344702</v>
      </c>
    </row>
    <row r="147" spans="1:2" x14ac:dyDescent="0.2">
      <c r="A147" s="2">
        <v>0.383652651660844</v>
      </c>
      <c r="B147" s="2">
        <v>0.62060754367300897</v>
      </c>
    </row>
    <row r="148" spans="1:2" x14ac:dyDescent="0.2">
      <c r="A148" s="2">
        <v>0.36337488830377701</v>
      </c>
      <c r="B148" s="2">
        <v>0.528445549277894</v>
      </c>
    </row>
    <row r="149" spans="1:2" x14ac:dyDescent="0.2">
      <c r="A149" s="2">
        <v>0.339695665089154</v>
      </c>
      <c r="B149" s="2">
        <v>0.498919310385527</v>
      </c>
    </row>
    <row r="150" spans="1:2" x14ac:dyDescent="0.2">
      <c r="A150" s="2">
        <v>0.35726581448849398</v>
      </c>
      <c r="B150" s="2">
        <v>0.56894290328673403</v>
      </c>
    </row>
    <row r="151" spans="1:2" x14ac:dyDescent="0.2">
      <c r="A151" s="2">
        <v>0.40246370029556</v>
      </c>
      <c r="B151" s="2">
        <v>0.58175131004348302</v>
      </c>
    </row>
    <row r="152" spans="1:2" x14ac:dyDescent="0.2">
      <c r="A152" s="2">
        <v>0.377798330543828</v>
      </c>
      <c r="B152" s="2">
        <v>0.55017922556060095</v>
      </c>
    </row>
    <row r="153" spans="1:2" x14ac:dyDescent="0.2">
      <c r="A153" s="2">
        <v>0.38999929495402602</v>
      </c>
      <c r="B153" s="2">
        <v>0.59921314547422799</v>
      </c>
    </row>
    <row r="154" spans="1:2" x14ac:dyDescent="0.2">
      <c r="A154" s="2">
        <v>0.42617819135221302</v>
      </c>
      <c r="B154" s="2">
        <v>0.67092890805629801</v>
      </c>
    </row>
    <row r="155" spans="1:2" x14ac:dyDescent="0.2">
      <c r="A155" s="2">
        <v>0.43682564619601799</v>
      </c>
      <c r="B155" s="2">
        <v>0.65154185554803501</v>
      </c>
    </row>
    <row r="156" spans="1:2" x14ac:dyDescent="0.2">
      <c r="A156" s="2">
        <v>0.45383463162190701</v>
      </c>
      <c r="B156" s="2">
        <v>0.65941028989628503</v>
      </c>
    </row>
    <row r="157" spans="1:2" x14ac:dyDescent="0.2">
      <c r="A157" s="2">
        <v>0.48442575517582798</v>
      </c>
      <c r="B157" s="2">
        <v>0.81330382976684901</v>
      </c>
    </row>
    <row r="158" spans="1:2" x14ac:dyDescent="0.2">
      <c r="A158" s="2">
        <v>0.52661468429069602</v>
      </c>
      <c r="B158" s="2">
        <v>0.88860457782483304</v>
      </c>
    </row>
    <row r="159" spans="1:2" x14ac:dyDescent="0.2">
      <c r="A159" s="2">
        <v>0.59708035425945805</v>
      </c>
      <c r="B159" s="2">
        <v>0.87796358596945501</v>
      </c>
    </row>
    <row r="160" spans="1:2" x14ac:dyDescent="0.2">
      <c r="A160" s="2">
        <v>0.64644953586193699</v>
      </c>
      <c r="B160" s="2">
        <v>0.93305394958757804</v>
      </c>
    </row>
    <row r="161" spans="1:2" x14ac:dyDescent="0.2">
      <c r="A161" s="2">
        <v>0.65998474802163898</v>
      </c>
      <c r="B161" s="2">
        <v>0.84808657769399798</v>
      </c>
    </row>
    <row r="162" spans="1:2" x14ac:dyDescent="0.2">
      <c r="A162" s="2">
        <v>0.71371236369463098</v>
      </c>
      <c r="B162" s="2">
        <v>0.78348098076975703</v>
      </c>
    </row>
    <row r="163" spans="1:2" x14ac:dyDescent="0.2">
      <c r="A163" s="2">
        <v>0.82263749006098796</v>
      </c>
      <c r="B163" s="2">
        <v>0.73105740987277101</v>
      </c>
    </row>
    <row r="164" spans="1:2" x14ac:dyDescent="0.2">
      <c r="A164" s="2">
        <v>0.81932422455309495</v>
      </c>
      <c r="B164" s="2">
        <v>0.70954060012493603</v>
      </c>
    </row>
    <row r="165" spans="1:2" x14ac:dyDescent="0.2">
      <c r="A165" s="2">
        <v>0.87632591662339099</v>
      </c>
      <c r="B165" s="2">
        <v>0.70343282120639905</v>
      </c>
    </row>
    <row r="166" spans="1:2" x14ac:dyDescent="0.2">
      <c r="A166" s="2">
        <v>0.68946386992990505</v>
      </c>
      <c r="B166" s="2">
        <v>0.62257387239959106</v>
      </c>
    </row>
    <row r="167" spans="1:2" x14ac:dyDescent="0.2">
      <c r="A167" s="2">
        <v>0.79731578214871301</v>
      </c>
      <c r="B167" s="2">
        <v>0.51505195117382996</v>
      </c>
    </row>
    <row r="168" spans="1:2" x14ac:dyDescent="0.2">
      <c r="A168" s="2">
        <v>0.86618508754461998</v>
      </c>
      <c r="B168" s="2">
        <v>0.43910503434363701</v>
      </c>
    </row>
    <row r="169" spans="1:2" x14ac:dyDescent="0.2">
      <c r="A169" s="2">
        <v>0.66134666202311498</v>
      </c>
      <c r="B169" s="2">
        <v>0.40752293387100602</v>
      </c>
    </row>
    <row r="170" spans="1:2" x14ac:dyDescent="0.2">
      <c r="A170" s="2">
        <v>0.57939359226752696</v>
      </c>
      <c r="B170" s="2">
        <v>0.46004296654729798</v>
      </c>
    </row>
    <row r="171" spans="1:2" x14ac:dyDescent="0.2">
      <c r="A171" s="2">
        <v>0.52853507672420896</v>
      </c>
      <c r="B171" s="2">
        <v>0.50134626505667901</v>
      </c>
    </row>
    <row r="172" spans="1:2" x14ac:dyDescent="0.2">
      <c r="A172" s="2">
        <v>0.54458289422925599</v>
      </c>
      <c r="B172" s="2">
        <v>0.50100435994770498</v>
      </c>
    </row>
    <row r="173" spans="1:2" x14ac:dyDescent="0.2">
      <c r="A173" s="2">
        <v>0.52122170283649805</v>
      </c>
      <c r="B173" s="2">
        <v>0.48598865212532899</v>
      </c>
    </row>
    <row r="174" spans="1:2" x14ac:dyDescent="0.2">
      <c r="A174" s="2">
        <v>0.44195556494780103</v>
      </c>
      <c r="B174" s="2">
        <v>0.50331756569025399</v>
      </c>
    </row>
    <row r="175" spans="1:2" x14ac:dyDescent="0.2">
      <c r="A175" s="2">
        <v>0.43446784996403198</v>
      </c>
      <c r="B175" s="2">
        <v>0.52895432301358203</v>
      </c>
    </row>
    <row r="176" spans="1:2" x14ac:dyDescent="0.2">
      <c r="A176" s="2">
        <v>0.47560953865653199</v>
      </c>
      <c r="B176" s="2">
        <v>0.54347027418729699</v>
      </c>
    </row>
    <row r="177" spans="1:2" x14ac:dyDescent="0.2">
      <c r="A177" s="2">
        <v>0.54038585487788704</v>
      </c>
      <c r="B177" s="2">
        <v>0.56791663185404395</v>
      </c>
    </row>
    <row r="178" spans="1:2" x14ac:dyDescent="0.2">
      <c r="A178" s="2">
        <v>0.68732675605133997</v>
      </c>
      <c r="B178" s="2">
        <v>0.60816569046555002</v>
      </c>
    </row>
    <row r="179" spans="1:2" x14ac:dyDescent="0.2">
      <c r="A179" s="2">
        <v>0.67263109579320801</v>
      </c>
      <c r="B179" s="2">
        <v>0.68828801042280596</v>
      </c>
    </row>
    <row r="180" spans="1:2" x14ac:dyDescent="0.2">
      <c r="A180" s="2">
        <v>0.63404840353101999</v>
      </c>
      <c r="B180" s="2">
        <v>0.736382316159641</v>
      </c>
    </row>
    <row r="181" spans="1:2" x14ac:dyDescent="0.2">
      <c r="A181" s="2">
        <v>0.51745712290552404</v>
      </c>
      <c r="B181" s="2">
        <v>0.77542191407482797</v>
      </c>
    </row>
    <row r="182" spans="1:2" x14ac:dyDescent="0.2">
      <c r="A182" s="2">
        <v>0.450467244589628</v>
      </c>
      <c r="B182" s="2">
        <v>0.82480216818354901</v>
      </c>
    </row>
    <row r="183" spans="1:2" x14ac:dyDescent="0.2">
      <c r="A183" s="2">
        <v>0.47282017443319002</v>
      </c>
      <c r="B183" s="2">
        <v>0.97453675050852295</v>
      </c>
    </row>
    <row r="184" spans="1:2" x14ac:dyDescent="0.2">
      <c r="A184" s="2">
        <v>0.48896807220787902</v>
      </c>
      <c r="B184" s="2">
        <v>1.02336310418937</v>
      </c>
    </row>
    <row r="185" spans="1:2" x14ac:dyDescent="0.2">
      <c r="A185" s="2">
        <v>0.56296978891577298</v>
      </c>
      <c r="B185" s="2">
        <v>1.1163003892286401</v>
      </c>
    </row>
    <row r="186" spans="1:2" x14ac:dyDescent="0.2">
      <c r="A186" s="2">
        <v>0.65705681049667297</v>
      </c>
      <c r="B186" s="2">
        <v>1.1643926350356999</v>
      </c>
    </row>
    <row r="187" spans="1:2" x14ac:dyDescent="0.2">
      <c r="A187" s="2">
        <v>0.69888670799331098</v>
      </c>
      <c r="B187" s="2">
        <v>1.34779892445073</v>
      </c>
    </row>
    <row r="188" spans="1:2" x14ac:dyDescent="0.2">
      <c r="A188" s="2">
        <v>0.62337766497186098</v>
      </c>
      <c r="B188" s="2">
        <v>1.24385249076352</v>
      </c>
    </row>
    <row r="189" spans="1:2" x14ac:dyDescent="0.2">
      <c r="A189" s="2">
        <v>0.61744075559075495</v>
      </c>
      <c r="B189" s="2">
        <v>1.4474193071483299</v>
      </c>
    </row>
    <row r="190" spans="1:2" x14ac:dyDescent="0.2">
      <c r="A190" s="2">
        <v>0.66947220529769702</v>
      </c>
      <c r="B190" s="2">
        <v>1.6077219945288601</v>
      </c>
    </row>
    <row r="191" spans="1:2" x14ac:dyDescent="0.2">
      <c r="A191" s="2">
        <v>0.77574626779320599</v>
      </c>
      <c r="B191" s="2">
        <v>1.8267037828777</v>
      </c>
    </row>
    <row r="192" spans="1:2" x14ac:dyDescent="0.2">
      <c r="A192" s="2">
        <v>0.81596574979446101</v>
      </c>
      <c r="B192" s="2">
        <v>1.26198162182046</v>
      </c>
    </row>
    <row r="193" spans="1:2" x14ac:dyDescent="0.2">
      <c r="A193" s="2">
        <v>0.81864391207202902</v>
      </c>
      <c r="B193" s="2">
        <v>0.971540396522523</v>
      </c>
    </row>
    <row r="194" spans="1:2" x14ac:dyDescent="0.2">
      <c r="A194" s="2">
        <v>1.01264277071674</v>
      </c>
      <c r="B194" s="2">
        <v>0.76691505711340102</v>
      </c>
    </row>
    <row r="195" spans="1:2" x14ac:dyDescent="0.2">
      <c r="A195" s="2">
        <v>0.83407352444215499</v>
      </c>
      <c r="B195" s="2">
        <v>0.67054988014988903</v>
      </c>
    </row>
    <row r="196" spans="1:2" x14ac:dyDescent="0.2">
      <c r="A196" s="2">
        <v>0.90718333170430698</v>
      </c>
      <c r="B196" s="2">
        <v>0.75205107719014297</v>
      </c>
    </row>
    <row r="197" spans="1:2" x14ac:dyDescent="0.2">
      <c r="A197" s="2">
        <v>0.88408932692658004</v>
      </c>
      <c r="B197" s="2">
        <v>0.64568727125890502</v>
      </c>
    </row>
    <row r="198" spans="1:2" x14ac:dyDescent="0.2">
      <c r="A198" s="2">
        <v>0.86285871320179497</v>
      </c>
      <c r="B198" s="2">
        <v>0.55243459414005902</v>
      </c>
    </row>
    <row r="199" spans="1:2" x14ac:dyDescent="0.2">
      <c r="A199" s="2">
        <v>0.73649410044938601</v>
      </c>
      <c r="B199" s="2">
        <v>0.57742382939500203</v>
      </c>
    </row>
    <row r="200" spans="1:2" x14ac:dyDescent="0.2">
      <c r="A200" s="2">
        <v>0.66801654842611202</v>
      </c>
      <c r="B200" s="2">
        <v>0.58575252505583697</v>
      </c>
    </row>
    <row r="201" spans="1:2" x14ac:dyDescent="0.2">
      <c r="A201" s="2">
        <v>0.68765112836241105</v>
      </c>
      <c r="B201" s="2">
        <v>0.59478916144101901</v>
      </c>
    </row>
    <row r="202" spans="1:2" x14ac:dyDescent="0.2">
      <c r="A202" s="2">
        <v>0.66165272903950201</v>
      </c>
      <c r="B202" s="2">
        <v>0.79357283252510502</v>
      </c>
    </row>
    <row r="203" spans="1:2" x14ac:dyDescent="0.2">
      <c r="A203" s="2">
        <v>0.56270899511498995</v>
      </c>
      <c r="B203" s="2">
        <v>0.90624847500646</v>
      </c>
    </row>
    <row r="204" spans="1:2" x14ac:dyDescent="0.2">
      <c r="A204" s="2">
        <v>0.53563069577523303</v>
      </c>
      <c r="B204" s="2">
        <v>0.87843494248076603</v>
      </c>
    </row>
    <row r="205" spans="1:2" x14ac:dyDescent="0.2">
      <c r="A205" s="2">
        <v>0.58339940903382204</v>
      </c>
      <c r="B205" s="2">
        <v>0.70747198227280805</v>
      </c>
    </row>
    <row r="206" spans="1:2" x14ac:dyDescent="0.2">
      <c r="A206" s="2">
        <v>0.53847224547503103</v>
      </c>
      <c r="B206" s="2">
        <v>0.62422388813372098</v>
      </c>
    </row>
    <row r="207" spans="1:2" x14ac:dyDescent="0.2">
      <c r="A207" s="2">
        <v>0.472795259491813</v>
      </c>
      <c r="B207" s="2">
        <v>0.62304289070242502</v>
      </c>
    </row>
    <row r="208" spans="1:2" x14ac:dyDescent="0.2">
      <c r="A208" s="2">
        <v>0.49728957754488301</v>
      </c>
      <c r="B208" s="2">
        <v>0.63063694737976606</v>
      </c>
    </row>
    <row r="209" spans="1:2" x14ac:dyDescent="0.2">
      <c r="A209" s="2">
        <v>0.57283706051440597</v>
      </c>
      <c r="B209" s="2">
        <v>0.70557163305633797</v>
      </c>
    </row>
    <row r="210" spans="1:2" x14ac:dyDescent="0.2">
      <c r="A210" s="2">
        <v>0.47770738687110698</v>
      </c>
      <c r="B210" s="2">
        <v>0.82815926500972004</v>
      </c>
    </row>
    <row r="211" spans="1:2" x14ac:dyDescent="0.2">
      <c r="A211" s="2">
        <v>0.63583342759162498</v>
      </c>
      <c r="B211" s="2">
        <v>0.97535621903040104</v>
      </c>
    </row>
    <row r="212" spans="1:2" x14ac:dyDescent="0.2">
      <c r="A212" s="2">
        <v>0.54667687525671704</v>
      </c>
      <c r="B212" s="2">
        <v>0.88433479808866999</v>
      </c>
    </row>
    <row r="213" spans="1:2" x14ac:dyDescent="0.2">
      <c r="A213" s="2">
        <v>0.520226608612677</v>
      </c>
      <c r="B213" s="2">
        <v>0.834277192283018</v>
      </c>
    </row>
    <row r="214" spans="1:2" x14ac:dyDescent="0.2">
      <c r="A214" s="2">
        <v>0.46360747936678498</v>
      </c>
      <c r="B214" s="2">
        <v>0.96528286029589505</v>
      </c>
    </row>
    <row r="215" spans="1:2" x14ac:dyDescent="0.2">
      <c r="A215" s="2">
        <v>0.48179464308013997</v>
      </c>
      <c r="B215" s="2">
        <v>1.0814638399125001</v>
      </c>
    </row>
    <row r="216" spans="1:2" x14ac:dyDescent="0.2">
      <c r="A216" s="2">
        <v>0.52713069820747604</v>
      </c>
      <c r="B216" s="2">
        <v>1.0961189680952399</v>
      </c>
    </row>
    <row r="217" spans="1:2" x14ac:dyDescent="0.2">
      <c r="A217" s="2">
        <v>0.51346499175133198</v>
      </c>
      <c r="B217" s="2">
        <v>1.1316291803221901</v>
      </c>
    </row>
    <row r="218" spans="1:2" x14ac:dyDescent="0.2">
      <c r="A218" s="2">
        <v>0.51767849571826297</v>
      </c>
      <c r="B218" s="2">
        <v>1.19782098669674</v>
      </c>
    </row>
    <row r="219" spans="1:2" x14ac:dyDescent="0.2">
      <c r="A219" s="2">
        <v>0.67672894951817597</v>
      </c>
      <c r="B219" s="2">
        <v>1.14714523648566</v>
      </c>
    </row>
    <row r="220" spans="1:2" x14ac:dyDescent="0.2">
      <c r="A220" s="2">
        <v>0.75002502020779305</v>
      </c>
      <c r="B220" s="2">
        <v>1.2545658545070599</v>
      </c>
    </row>
    <row r="221" spans="1:2" x14ac:dyDescent="0.2">
      <c r="A221" s="2">
        <v>0.77002645530780101</v>
      </c>
      <c r="B221" s="2">
        <v>1.22219996825752</v>
      </c>
    </row>
    <row r="222" spans="1:2" x14ac:dyDescent="0.2">
      <c r="A222" s="2">
        <v>0.77472365589594405</v>
      </c>
      <c r="B222" s="2">
        <v>1.2674484057627</v>
      </c>
    </row>
    <row r="223" spans="1:2" x14ac:dyDescent="0.2">
      <c r="A223" s="2">
        <v>0.59562643902657197</v>
      </c>
      <c r="B223" s="2">
        <v>1.1265943741889399</v>
      </c>
    </row>
    <row r="224" spans="1:2" x14ac:dyDescent="0.2">
      <c r="A224" s="2">
        <v>0.45812518821512299</v>
      </c>
      <c r="B224" s="2">
        <v>0.96519051439449399</v>
      </c>
    </row>
    <row r="225" spans="1:2" x14ac:dyDescent="0.2">
      <c r="A225" s="2">
        <v>0.39886228007945301</v>
      </c>
      <c r="B225" s="2">
        <v>1.0168010481610901</v>
      </c>
    </row>
    <row r="226" spans="1:2" x14ac:dyDescent="0.2">
      <c r="A226" s="2">
        <v>0.37873542327141202</v>
      </c>
      <c r="B226" s="2">
        <v>1.0357394383076299</v>
      </c>
    </row>
    <row r="227" spans="1:2" x14ac:dyDescent="0.2">
      <c r="A227" s="2">
        <v>0.36579658710725499</v>
      </c>
      <c r="B227" s="2">
        <v>0.85349313108874403</v>
      </c>
    </row>
    <row r="228" spans="1:2" x14ac:dyDescent="0.2">
      <c r="A228" s="2">
        <v>0.35766484467411902</v>
      </c>
      <c r="B228" s="2">
        <v>0.77428645818772501</v>
      </c>
    </row>
    <row r="229" spans="1:2" x14ac:dyDescent="0.2">
      <c r="A229" s="2">
        <v>0.40253778276027702</v>
      </c>
      <c r="B229" s="2">
        <v>0.89296440803107602</v>
      </c>
    </row>
    <row r="230" spans="1:2" x14ac:dyDescent="0.2">
      <c r="A230" s="2">
        <v>0.39399024290343598</v>
      </c>
      <c r="B230" s="2">
        <v>0.82930438480149804</v>
      </c>
    </row>
    <row r="231" spans="1:2" x14ac:dyDescent="0.2">
      <c r="A231" s="2">
        <v>0.39481839212888298</v>
      </c>
      <c r="B231" s="2">
        <v>0.71675593208065302</v>
      </c>
    </row>
    <row r="232" spans="1:2" x14ac:dyDescent="0.2">
      <c r="A232" s="2">
        <v>0.42744805128700097</v>
      </c>
      <c r="B232" s="2">
        <v>0.74560646687235799</v>
      </c>
    </row>
    <row r="233" spans="1:2" x14ac:dyDescent="0.2">
      <c r="A233" s="2">
        <v>0.410738564183036</v>
      </c>
      <c r="B233" s="2">
        <v>0.88292111365510595</v>
      </c>
    </row>
    <row r="234" spans="1:2" x14ac:dyDescent="0.2">
      <c r="A234" s="2">
        <v>0.418163252557404</v>
      </c>
      <c r="B234" s="2">
        <v>0.72607019555659602</v>
      </c>
    </row>
    <row r="235" spans="1:2" x14ac:dyDescent="0.2">
      <c r="A235" s="2">
        <v>0.40233109510973197</v>
      </c>
      <c r="B235" s="2">
        <v>0.79741782814240203</v>
      </c>
    </row>
    <row r="236" spans="1:2" x14ac:dyDescent="0.2">
      <c r="A236" s="2">
        <v>0.403822220369077</v>
      </c>
      <c r="B236" s="2">
        <v>0.78289141500952897</v>
      </c>
    </row>
    <row r="237" spans="1:2" x14ac:dyDescent="0.2">
      <c r="A237" s="2">
        <v>0.45783398590165603</v>
      </c>
      <c r="B237" s="2">
        <v>0.76391643416197297</v>
      </c>
    </row>
    <row r="238" spans="1:2" x14ac:dyDescent="0.2">
      <c r="A238" s="2">
        <v>0.47790509142953003</v>
      </c>
      <c r="B238" s="2">
        <v>0.69508197697221397</v>
      </c>
    </row>
    <row r="239" spans="1:2" x14ac:dyDescent="0.2">
      <c r="A239" s="2">
        <v>0.45671914249525603</v>
      </c>
      <c r="B239" s="2">
        <v>0.74871986348651098</v>
      </c>
    </row>
    <row r="240" spans="1:2" x14ac:dyDescent="0.2">
      <c r="A240" s="2">
        <v>0.51183993781803605</v>
      </c>
      <c r="B240" s="2">
        <v>0.82885143938816996</v>
      </c>
    </row>
    <row r="241" spans="1:2" x14ac:dyDescent="0.2">
      <c r="A241" s="2">
        <v>0.70434895892026195</v>
      </c>
      <c r="B241" s="2">
        <v>0.78856152330439799</v>
      </c>
    </row>
    <row r="242" spans="1:2" x14ac:dyDescent="0.2">
      <c r="A242" s="2">
        <v>0.68400328287827095</v>
      </c>
      <c r="B242" s="2">
        <v>0.76404257373318496</v>
      </c>
    </row>
    <row r="243" spans="1:2" x14ac:dyDescent="0.2">
      <c r="A243" s="2">
        <v>0.72122377008032101</v>
      </c>
      <c r="B243" s="2">
        <v>0.99591497935751006</v>
      </c>
    </row>
    <row r="244" spans="1:2" x14ac:dyDescent="0.2">
      <c r="A244" s="2">
        <v>0.905441819389318</v>
      </c>
      <c r="B244" s="2">
        <v>2.10718998409408</v>
      </c>
    </row>
    <row r="245" spans="1:2" x14ac:dyDescent="0.2">
      <c r="A245" s="2">
        <v>0.995232601903972</v>
      </c>
      <c r="B245" s="2">
        <v>2.1219800466356502</v>
      </c>
    </row>
    <row r="246" spans="1:2" x14ac:dyDescent="0.2">
      <c r="A246" s="2">
        <v>0.84589101576603798</v>
      </c>
      <c r="B246" s="2">
        <v>1.0515680549661099</v>
      </c>
    </row>
    <row r="247" spans="1:2" x14ac:dyDescent="0.2">
      <c r="A247" s="2">
        <v>0.89944828364747897</v>
      </c>
      <c r="B247" s="2">
        <v>0.70751123343887201</v>
      </c>
    </row>
    <row r="248" spans="1:2" x14ac:dyDescent="0.2">
      <c r="A248" s="2">
        <v>0.69701782213192298</v>
      </c>
      <c r="B248" s="2">
        <v>0.61066402010324095</v>
      </c>
    </row>
    <row r="249" spans="1:2" x14ac:dyDescent="0.2">
      <c r="A249" s="2">
        <v>0.56851394690172197</v>
      </c>
      <c r="B249" s="2">
        <v>0.52608354183772099</v>
      </c>
    </row>
    <row r="250" spans="1:2" x14ac:dyDescent="0.2">
      <c r="A250" s="2">
        <v>0.52966087632899095</v>
      </c>
      <c r="B250" s="2">
        <v>0.47261580782842999</v>
      </c>
    </row>
    <row r="251" spans="1:2" x14ac:dyDescent="0.2">
      <c r="A251" s="2">
        <v>0.45988303359015698</v>
      </c>
      <c r="B251" s="2">
        <v>0.447682631169875</v>
      </c>
    </row>
    <row r="252" spans="1:2" x14ac:dyDescent="0.2">
      <c r="A252" s="2">
        <v>0.43110891848135002</v>
      </c>
      <c r="B252" s="2">
        <v>0.42213396864493802</v>
      </c>
    </row>
    <row r="253" spans="1:2" x14ac:dyDescent="0.2">
      <c r="A253" s="2">
        <v>0.39256665962764897</v>
      </c>
      <c r="B253" s="2">
        <v>0.47133985957242602</v>
      </c>
    </row>
    <row r="254" spans="1:2" x14ac:dyDescent="0.2">
      <c r="A254" s="2">
        <v>0.34761830510059399</v>
      </c>
      <c r="B254" s="2">
        <v>0.44343771531804799</v>
      </c>
    </row>
    <row r="255" spans="1:2" x14ac:dyDescent="0.2">
      <c r="A255" s="2">
        <v>0.36654182606769298</v>
      </c>
      <c r="B255" s="2">
        <v>0.47541152120473501</v>
      </c>
    </row>
    <row r="256" spans="1:2" x14ac:dyDescent="0.2">
      <c r="A256" s="2">
        <v>0.43405149615666999</v>
      </c>
      <c r="B256" s="2">
        <v>0.50891063882525001</v>
      </c>
    </row>
    <row r="257" spans="1:2" x14ac:dyDescent="0.2">
      <c r="A257" s="2">
        <v>0.51670751541078597</v>
      </c>
      <c r="B257" s="2">
        <v>0.52028108468092304</v>
      </c>
    </row>
    <row r="258" spans="1:2" x14ac:dyDescent="0.2">
      <c r="A258" s="2">
        <v>0.82165522061695395</v>
      </c>
      <c r="B258" s="2">
        <v>0.513412225917103</v>
      </c>
    </row>
    <row r="259" spans="1:2" x14ac:dyDescent="0.2">
      <c r="A259" s="2">
        <v>1.0392541381571301</v>
      </c>
      <c r="B259" s="2">
        <v>0.56449969010367396</v>
      </c>
    </row>
    <row r="260" spans="1:2" x14ac:dyDescent="0.2">
      <c r="A260" s="2">
        <v>1.0364627022600601</v>
      </c>
      <c r="B260" s="2">
        <v>0.60061294963864897</v>
      </c>
    </row>
    <row r="261" spans="1:2" x14ac:dyDescent="0.2">
      <c r="A261" s="2">
        <v>1.1002889249982499</v>
      </c>
      <c r="B261" s="2">
        <v>0.65261337303336697</v>
      </c>
    </row>
    <row r="262" spans="1:2" x14ac:dyDescent="0.2">
      <c r="A262" s="2">
        <v>0.71662433967531802</v>
      </c>
      <c r="B262" s="2">
        <v>0.77578168580931295</v>
      </c>
    </row>
    <row r="263" spans="1:2" x14ac:dyDescent="0.2">
      <c r="A263" s="2">
        <v>0.52202751741724496</v>
      </c>
      <c r="B263" s="2">
        <v>0.81332066862246999</v>
      </c>
    </row>
    <row r="264" spans="1:2" x14ac:dyDescent="0.2">
      <c r="A264" s="2">
        <v>0.438739853839682</v>
      </c>
      <c r="B264" s="2">
        <v>0.83089361991534905</v>
      </c>
    </row>
    <row r="265" spans="1:2" x14ac:dyDescent="0.2">
      <c r="A265" s="2">
        <v>0.42791922637315499</v>
      </c>
      <c r="B265" s="2">
        <v>0.96946697269215798</v>
      </c>
    </row>
    <row r="266" spans="1:2" x14ac:dyDescent="0.2">
      <c r="A266" s="2">
        <v>0.40079037766973002</v>
      </c>
      <c r="B266" s="2">
        <v>1.0661744082686699</v>
      </c>
    </row>
    <row r="267" spans="1:2" x14ac:dyDescent="0.2">
      <c r="A267" s="2">
        <v>0.44414234905067601</v>
      </c>
      <c r="B267" s="2">
        <v>1.1687476299449999</v>
      </c>
    </row>
    <row r="268" spans="1:2" x14ac:dyDescent="0.2">
      <c r="A268" s="2">
        <v>0.468183703334899</v>
      </c>
      <c r="B268" s="2">
        <v>1.2821084052876199</v>
      </c>
    </row>
    <row r="269" spans="1:2" x14ac:dyDescent="0.2">
      <c r="A269" s="2">
        <v>0.468409770966979</v>
      </c>
      <c r="B269" s="2">
        <v>1.4944089601567201</v>
      </c>
    </row>
    <row r="270" spans="1:2" x14ac:dyDescent="0.2">
      <c r="A270" s="2">
        <v>0.52356402634253796</v>
      </c>
      <c r="B270" s="2">
        <v>1.2895419121748499</v>
      </c>
    </row>
    <row r="271" spans="1:2" x14ac:dyDescent="0.2">
      <c r="A271" s="2">
        <v>0.55714157734740299</v>
      </c>
      <c r="B271" s="2">
        <v>1.22093821873943</v>
      </c>
    </row>
    <row r="272" spans="1:2" x14ac:dyDescent="0.2">
      <c r="A272" s="2">
        <v>0.66698174233379304</v>
      </c>
      <c r="B272" s="2">
        <v>1.05551480618995</v>
      </c>
    </row>
    <row r="273" spans="1:2" x14ac:dyDescent="0.2">
      <c r="A273" s="2">
        <v>0.75863953681537599</v>
      </c>
      <c r="B273" s="2">
        <v>0.886594736976131</v>
      </c>
    </row>
    <row r="274" spans="1:2" x14ac:dyDescent="0.2">
      <c r="A274" s="2">
        <v>0.83939086024093501</v>
      </c>
      <c r="B274" s="2">
        <v>0.87529963713298597</v>
      </c>
    </row>
    <row r="275" spans="1:2" x14ac:dyDescent="0.2">
      <c r="A275" s="2">
        <v>0.62837914671866202</v>
      </c>
      <c r="B275" s="2">
        <v>0.77114099153816795</v>
      </c>
    </row>
    <row r="276" spans="1:2" x14ac:dyDescent="0.2">
      <c r="A276" s="2">
        <v>0.54816303929106402</v>
      </c>
      <c r="B276" s="2">
        <v>0.59363191794425396</v>
      </c>
    </row>
    <row r="277" spans="1:2" x14ac:dyDescent="0.2">
      <c r="A277" s="2">
        <v>0.63401974676308703</v>
      </c>
      <c r="B277" s="2">
        <v>0.46012058065725198</v>
      </c>
    </row>
    <row r="278" spans="1:2" x14ac:dyDescent="0.2">
      <c r="A278" s="2">
        <v>0.61747846859600097</v>
      </c>
      <c r="B278" s="2">
        <v>0.43427201631947598</v>
      </c>
    </row>
    <row r="279" spans="1:2" x14ac:dyDescent="0.2">
      <c r="A279" s="2">
        <v>0.56039594591053099</v>
      </c>
      <c r="B279" s="2">
        <v>0.48729036191505898</v>
      </c>
    </row>
    <row r="280" spans="1:2" x14ac:dyDescent="0.2">
      <c r="A280" s="2">
        <v>0.61678476594905696</v>
      </c>
      <c r="B280" s="2">
        <v>0.62212779178840505</v>
      </c>
    </row>
    <row r="281" spans="1:2" x14ac:dyDescent="0.2">
      <c r="A281" s="2">
        <v>0.67231027361314599</v>
      </c>
      <c r="B281" s="2">
        <v>0.812218813590734</v>
      </c>
    </row>
    <row r="282" spans="1:2" x14ac:dyDescent="0.2">
      <c r="A282" s="2">
        <v>0.62825338903767902</v>
      </c>
      <c r="B282" s="2">
        <v>0.92250395954217501</v>
      </c>
    </row>
    <row r="283" spans="1:2" x14ac:dyDescent="0.2">
      <c r="A283" s="2">
        <v>0.82730051406232397</v>
      </c>
      <c r="B283" s="2">
        <v>0.89831701907403105</v>
      </c>
    </row>
    <row r="284" spans="1:2" x14ac:dyDescent="0.2">
      <c r="A284" s="2">
        <v>0.83519823552311501</v>
      </c>
      <c r="B284" s="2">
        <v>0.938701089293841</v>
      </c>
    </row>
    <row r="285" spans="1:2" x14ac:dyDescent="0.2">
      <c r="A285" s="2">
        <v>0.844784576565352</v>
      </c>
      <c r="B285" s="2">
        <v>0.95377526467330198</v>
      </c>
    </row>
    <row r="286" spans="1:2" x14ac:dyDescent="0.2">
      <c r="A286" s="2">
        <v>1.0253254017556499</v>
      </c>
      <c r="B286" s="2">
        <v>0.81463727089530402</v>
      </c>
    </row>
    <row r="287" spans="1:2" x14ac:dyDescent="0.2">
      <c r="A287" s="2">
        <v>1.0814520039138</v>
      </c>
      <c r="B287" s="2">
        <v>0.73517099503327199</v>
      </c>
    </row>
    <row r="288" spans="1:2" x14ac:dyDescent="0.2">
      <c r="A288" s="2">
        <v>0.93795541227337997</v>
      </c>
      <c r="B288" s="2">
        <v>0.58996587741639905</v>
      </c>
    </row>
    <row r="289" spans="1:2" x14ac:dyDescent="0.2">
      <c r="A289" s="2">
        <v>0.74697698700505299</v>
      </c>
      <c r="B289" s="2">
        <v>0.55960251517884296</v>
      </c>
    </row>
    <row r="290" spans="1:2" x14ac:dyDescent="0.2">
      <c r="A290" s="2">
        <v>0.84118053600204901</v>
      </c>
      <c r="B290" s="2">
        <v>0.51990428967479496</v>
      </c>
    </row>
    <row r="291" spans="1:2" x14ac:dyDescent="0.2">
      <c r="A291" s="2">
        <v>0.83713106093327105</v>
      </c>
      <c r="B291" s="2">
        <v>0.60786732386918996</v>
      </c>
    </row>
    <row r="292" spans="1:2" x14ac:dyDescent="0.2">
      <c r="A292" s="2">
        <v>0.69941114777633195</v>
      </c>
      <c r="B292" s="2">
        <v>0.64281761937642301</v>
      </c>
    </row>
    <row r="293" spans="1:2" x14ac:dyDescent="0.2">
      <c r="A293" s="2">
        <v>0.65503880071295295</v>
      </c>
      <c r="B293" s="2">
        <v>0.69353638902258397</v>
      </c>
    </row>
    <row r="294" spans="1:2" x14ac:dyDescent="0.2">
      <c r="A294" s="2">
        <v>0.78718022530340603</v>
      </c>
      <c r="B294" s="2">
        <v>0.74939240956480901</v>
      </c>
    </row>
    <row r="295" spans="1:2" x14ac:dyDescent="0.2">
      <c r="A295" s="2">
        <v>0.83739403074464602</v>
      </c>
      <c r="B295" s="2">
        <v>0.785808674170697</v>
      </c>
    </row>
    <row r="296" spans="1:2" x14ac:dyDescent="0.2">
      <c r="A296" s="2">
        <v>0.66137699507842695</v>
      </c>
      <c r="B296" s="2">
        <v>0.86193679461625805</v>
      </c>
    </row>
    <row r="297" spans="1:2" x14ac:dyDescent="0.2">
      <c r="A297" s="2">
        <v>0.69615241071122402</v>
      </c>
      <c r="B297" s="2">
        <v>1.0810094543239199</v>
      </c>
    </row>
    <row r="298" spans="1:2" x14ac:dyDescent="0.2">
      <c r="A298" s="2">
        <v>0.78093312418983996</v>
      </c>
      <c r="B298" s="2">
        <v>1.04126675991956</v>
      </c>
    </row>
    <row r="299" spans="1:2" x14ac:dyDescent="0.2">
      <c r="A299" s="2">
        <v>0.67369167895820903</v>
      </c>
      <c r="B299" s="2">
        <v>0.82144966843987</v>
      </c>
    </row>
    <row r="300" spans="1:2" x14ac:dyDescent="0.2">
      <c r="A300" s="2">
        <v>0.54265745853019398</v>
      </c>
      <c r="B300" s="2">
        <v>0.72674690163892697</v>
      </c>
    </row>
    <row r="301" spans="1:2" x14ac:dyDescent="0.2">
      <c r="A301" s="2">
        <v>0.60229320998761704</v>
      </c>
      <c r="B301" s="2">
        <v>0.84926888964714597</v>
      </c>
    </row>
    <row r="302" spans="1:2" x14ac:dyDescent="0.2">
      <c r="A302" s="2">
        <v>0.661415121736594</v>
      </c>
      <c r="B302" s="2">
        <v>0.87587232219370104</v>
      </c>
    </row>
    <row r="303" spans="1:2" x14ac:dyDescent="0.2">
      <c r="A303" s="2">
        <v>0.57678770761435805</v>
      </c>
      <c r="B303" s="2">
        <v>0.766418480082385</v>
      </c>
    </row>
    <row r="304" spans="1:2" x14ac:dyDescent="0.2">
      <c r="A304" s="2">
        <v>0.51917026538175504</v>
      </c>
      <c r="B304" s="2">
        <v>0.809396655785105</v>
      </c>
    </row>
    <row r="305" spans="1:2" x14ac:dyDescent="0.2">
      <c r="A305" s="2">
        <v>0.588122849175023</v>
      </c>
      <c r="B305" s="2">
        <v>0.854512061746173</v>
      </c>
    </row>
    <row r="306" spans="1:2" x14ac:dyDescent="0.2">
      <c r="A306" s="2">
        <v>0.60354662171400597</v>
      </c>
      <c r="B306" s="2">
        <v>0.74923841267936198</v>
      </c>
    </row>
    <row r="307" spans="1:2" x14ac:dyDescent="0.2">
      <c r="A307" s="2">
        <v>0.55613184444084596</v>
      </c>
      <c r="B307" s="2">
        <v>1.06718924628427</v>
      </c>
    </row>
    <row r="308" spans="1:2" x14ac:dyDescent="0.2">
      <c r="A308" s="2">
        <v>0.57110217683486597</v>
      </c>
      <c r="B308" s="2">
        <v>1.19597930069827</v>
      </c>
    </row>
    <row r="309" spans="1:2" x14ac:dyDescent="0.2">
      <c r="A309" s="2">
        <v>0.63793404118755703</v>
      </c>
      <c r="B309" s="2">
        <v>1.1328599336440599</v>
      </c>
    </row>
    <row r="310" spans="1:2" x14ac:dyDescent="0.2">
      <c r="A310" s="2">
        <v>0.62259778584018199</v>
      </c>
      <c r="B310" s="2">
        <v>1.3656389316169999</v>
      </c>
    </row>
    <row r="311" spans="1:2" x14ac:dyDescent="0.2">
      <c r="A311" s="2">
        <v>0.60050596259536504</v>
      </c>
      <c r="B311" s="2">
        <v>1.3624620732950099</v>
      </c>
    </row>
    <row r="312" spans="1:2" x14ac:dyDescent="0.2">
      <c r="A312" s="2">
        <v>0.83360018909704603</v>
      </c>
      <c r="B312" s="2">
        <v>1.20502334448755</v>
      </c>
    </row>
    <row r="313" spans="1:2" x14ac:dyDescent="0.2">
      <c r="A313" s="2">
        <v>1.06209465598379</v>
      </c>
      <c r="B313" s="2">
        <v>0.98902572220801499</v>
      </c>
    </row>
    <row r="314" spans="1:2" x14ac:dyDescent="0.2">
      <c r="A314" s="2">
        <v>1.1569121234309701</v>
      </c>
      <c r="B314" s="2">
        <v>1.0287751915886201</v>
      </c>
    </row>
    <row r="315" spans="1:2" x14ac:dyDescent="0.2">
      <c r="A315" s="2">
        <v>2.0901022757750498</v>
      </c>
      <c r="B315" s="2">
        <v>1.0662843024466699</v>
      </c>
    </row>
    <row r="316" spans="1:2" x14ac:dyDescent="0.2">
      <c r="A316" s="2">
        <v>0.69884927788555395</v>
      </c>
      <c r="B316" s="2">
        <v>0.90305354903926804</v>
      </c>
    </row>
    <row r="317" spans="1:2" x14ac:dyDescent="0.2">
      <c r="A317" s="2">
        <v>0.54267471997066996</v>
      </c>
      <c r="B317" s="2">
        <v>0.79075440328160596</v>
      </c>
    </row>
    <row r="318" spans="1:2" x14ac:dyDescent="0.2">
      <c r="A318" s="2">
        <v>0.46216868452447202</v>
      </c>
      <c r="B318" s="2">
        <v>1.02367572249274</v>
      </c>
    </row>
    <row r="319" spans="1:2" x14ac:dyDescent="0.2">
      <c r="A319" s="2">
        <v>0.46603247159578398</v>
      </c>
      <c r="B319" s="2">
        <v>1.0793957581913001</v>
      </c>
    </row>
    <row r="320" spans="1:2" x14ac:dyDescent="0.2">
      <c r="A320" s="2">
        <v>0.41518075574669899</v>
      </c>
      <c r="B320" s="2">
        <v>0.84632581253372496</v>
      </c>
    </row>
    <row r="321" spans="1:2" x14ac:dyDescent="0.2">
      <c r="A321" s="2">
        <v>0.43080120401146299</v>
      </c>
      <c r="B321" s="2">
        <v>0.82629330109595001</v>
      </c>
    </row>
    <row r="322" spans="1:2" x14ac:dyDescent="0.2">
      <c r="A322" s="2">
        <v>0.51932741363916402</v>
      </c>
      <c r="B322" s="2">
        <v>0.97900869638897203</v>
      </c>
    </row>
    <row r="323" spans="1:2" x14ac:dyDescent="0.2">
      <c r="A323" s="2">
        <v>0.48191444539520401</v>
      </c>
      <c r="B323" s="2">
        <v>0.89698595230560596</v>
      </c>
    </row>
    <row r="324" spans="1:2" x14ac:dyDescent="0.2">
      <c r="A324" s="2">
        <v>0.48637972354529402</v>
      </c>
      <c r="B324" s="2">
        <v>0.73667479104061395</v>
      </c>
    </row>
    <row r="325" spans="1:2" x14ac:dyDescent="0.2">
      <c r="A325" s="2">
        <v>0.56969898661109297</v>
      </c>
      <c r="B325" s="2">
        <v>0.847059284153593</v>
      </c>
    </row>
    <row r="326" spans="1:2" x14ac:dyDescent="0.2">
      <c r="A326" s="2">
        <v>0.56873099321778497</v>
      </c>
      <c r="B326" s="2">
        <v>0.95627773236152502</v>
      </c>
    </row>
    <row r="327" spans="1:2" x14ac:dyDescent="0.2">
      <c r="A327" s="2">
        <v>0.453150281608379</v>
      </c>
      <c r="B327" s="2">
        <v>0.82413612311229001</v>
      </c>
    </row>
    <row r="328" spans="1:2" x14ac:dyDescent="0.2">
      <c r="A328" s="2">
        <v>0.43861671503808303</v>
      </c>
      <c r="B328" s="2">
        <v>0.75724542608895895</v>
      </c>
    </row>
    <row r="329" spans="1:2" x14ac:dyDescent="0.2">
      <c r="A329" s="2">
        <v>0.43091191629600101</v>
      </c>
      <c r="B329" s="2">
        <v>0.93546428862501096</v>
      </c>
    </row>
    <row r="330" spans="1:2" x14ac:dyDescent="0.2">
      <c r="A330" s="2">
        <v>0.446823630258112</v>
      </c>
      <c r="B330" s="2">
        <v>0.94502796811232004</v>
      </c>
    </row>
    <row r="331" spans="1:2" x14ac:dyDescent="0.2">
      <c r="A331" s="2">
        <v>0.42492203938359202</v>
      </c>
      <c r="B331" s="2">
        <v>0.83214168639591102</v>
      </c>
    </row>
    <row r="332" spans="1:2" x14ac:dyDescent="0.2">
      <c r="A332" s="2">
        <v>0.41488815956027297</v>
      </c>
      <c r="B332" s="2">
        <v>0.93359137418580596</v>
      </c>
    </row>
    <row r="333" spans="1:2" x14ac:dyDescent="0.2">
      <c r="A333" s="2">
        <v>0.41866817587524802</v>
      </c>
      <c r="B333" s="2">
        <v>1.0723460288956499</v>
      </c>
    </row>
    <row r="334" spans="1:2" x14ac:dyDescent="0.2">
      <c r="A334" s="2">
        <v>0.434284895202184</v>
      </c>
      <c r="B334" s="2">
        <v>1.03602652373515</v>
      </c>
    </row>
    <row r="335" spans="1:2" x14ac:dyDescent="0.2">
      <c r="A335" s="2">
        <v>0.434392113242202</v>
      </c>
      <c r="B335" s="2">
        <v>1.07259925306635</v>
      </c>
    </row>
    <row r="336" spans="1:2" x14ac:dyDescent="0.2">
      <c r="A336" s="2">
        <v>0.43655162179236501</v>
      </c>
      <c r="B336" s="2">
        <v>1.2326296967027499</v>
      </c>
    </row>
    <row r="337" spans="1:2" x14ac:dyDescent="0.2">
      <c r="A337" s="2">
        <v>0.56688627334827701</v>
      </c>
      <c r="B337" s="2">
        <v>1.5840071060198899</v>
      </c>
    </row>
    <row r="338" spans="1:2" x14ac:dyDescent="0.2">
      <c r="A338" s="2">
        <v>0.61065811553774596</v>
      </c>
      <c r="B338" s="2">
        <v>2.0270339829958801</v>
      </c>
    </row>
    <row r="339" spans="1:2" x14ac:dyDescent="0.2">
      <c r="A339" s="2">
        <v>0.83861319150039104</v>
      </c>
      <c r="B339" s="2">
        <v>3.0934568403898099</v>
      </c>
    </row>
    <row r="340" spans="1:2" x14ac:dyDescent="0.2">
      <c r="A340" s="2">
        <v>0.98944031186563697</v>
      </c>
      <c r="B340" s="2">
        <v>11.591497859448699</v>
      </c>
    </row>
    <row r="341" spans="1:2" x14ac:dyDescent="0.2">
      <c r="A341" s="2">
        <v>0.59805870259070404</v>
      </c>
      <c r="B341" s="2">
        <v>10.304976267254499</v>
      </c>
    </row>
    <row r="342" spans="1:2" x14ac:dyDescent="0.2">
      <c r="A342" s="2">
        <v>0.64095142326824905</v>
      </c>
      <c r="B342" s="2">
        <v>9.31166224916592</v>
      </c>
    </row>
    <row r="343" spans="1:2" x14ac:dyDescent="0.2">
      <c r="A343" s="2">
        <v>0.60599554451798698</v>
      </c>
      <c r="B343" s="2">
        <v>9.6785644648646691</v>
      </c>
    </row>
    <row r="344" spans="1:2" x14ac:dyDescent="0.2">
      <c r="A344" s="2">
        <v>0.50451892933828801</v>
      </c>
      <c r="B344" s="2">
        <v>8.1460495328031595</v>
      </c>
    </row>
    <row r="345" spans="1:2" x14ac:dyDescent="0.2">
      <c r="A345" s="2">
        <v>0.50029778422244997</v>
      </c>
      <c r="B345" s="2">
        <v>6.9666590494099996</v>
      </c>
    </row>
    <row r="346" spans="1:2" x14ac:dyDescent="0.2">
      <c r="A346" s="2">
        <v>0.46448762353267098</v>
      </c>
      <c r="B346" s="2">
        <v>6.0421991924969198</v>
      </c>
    </row>
    <row r="347" spans="1:2" x14ac:dyDescent="0.2">
      <c r="A347" s="2">
        <v>0.48877320786496797</v>
      </c>
      <c r="B347" s="2">
        <v>6.0006154566401202</v>
      </c>
    </row>
    <row r="348" spans="1:2" x14ac:dyDescent="0.2">
      <c r="A348" s="2">
        <v>0.55498148039914996</v>
      </c>
      <c r="B348" s="2">
        <v>5.8882320334697997</v>
      </c>
    </row>
    <row r="349" spans="1:2" x14ac:dyDescent="0.2">
      <c r="A349" s="2">
        <v>0.75207355724366098</v>
      </c>
      <c r="B349" s="2">
        <v>5.3780946111516403</v>
      </c>
    </row>
    <row r="350" spans="1:2" x14ac:dyDescent="0.2">
      <c r="A350" s="2">
        <v>0.75172536078827101</v>
      </c>
      <c r="B350" s="2">
        <v>5.1617952413622898</v>
      </c>
    </row>
    <row r="351" spans="1:2" x14ac:dyDescent="0.2">
      <c r="A351" s="2">
        <v>0.68471572356326704</v>
      </c>
      <c r="B351" s="2">
        <v>5.1096340774947198</v>
      </c>
    </row>
    <row r="352" spans="1:2" x14ac:dyDescent="0.2">
      <c r="A352" s="2">
        <v>0.50172518270017497</v>
      </c>
      <c r="B352" s="2">
        <v>5.3074943781594097</v>
      </c>
    </row>
    <row r="353" spans="1:2" x14ac:dyDescent="0.2">
      <c r="A353" s="2">
        <v>0.541912467896556</v>
      </c>
      <c r="B353" s="2">
        <v>5.25575482235433</v>
      </c>
    </row>
    <row r="354" spans="1:2" x14ac:dyDescent="0.2">
      <c r="A354" s="2">
        <v>0.51579655375866296</v>
      </c>
      <c r="B354" s="2">
        <v>4.7683741965597299</v>
      </c>
    </row>
    <row r="355" spans="1:2" x14ac:dyDescent="0.2">
      <c r="A355" s="2">
        <v>0.44662920151899399</v>
      </c>
      <c r="B355" s="2">
        <v>4.0144016987736402</v>
      </c>
    </row>
    <row r="356" spans="1:2" x14ac:dyDescent="0.2">
      <c r="A356" s="2">
        <v>0.42878481530781498</v>
      </c>
      <c r="B356" s="2">
        <v>3.7308135373810298</v>
      </c>
    </row>
    <row r="357" spans="1:2" x14ac:dyDescent="0.2">
      <c r="A357" s="2">
        <v>0.425553662946075</v>
      </c>
      <c r="B357" s="2">
        <v>3.4534145208748099</v>
      </c>
    </row>
    <row r="358" spans="1:2" x14ac:dyDescent="0.2">
      <c r="A358" s="2">
        <v>0.37178701743597797</v>
      </c>
      <c r="B358" s="2">
        <v>3.5508902502809701</v>
      </c>
    </row>
    <row r="359" spans="1:2" x14ac:dyDescent="0.2">
      <c r="A359" s="2">
        <v>0.39480065438623202</v>
      </c>
      <c r="B359" s="2">
        <v>4.1552520895214897</v>
      </c>
    </row>
    <row r="360" spans="1:2" x14ac:dyDescent="0.2">
      <c r="A360" s="2">
        <v>0.46901562418836901</v>
      </c>
      <c r="B360" s="2">
        <v>3.1079455717233202</v>
      </c>
    </row>
    <row r="361" spans="1:2" x14ac:dyDescent="0.2">
      <c r="A361" s="2">
        <v>0.48713295746973101</v>
      </c>
      <c r="B361" s="2">
        <v>2.0984104693934</v>
      </c>
    </row>
    <row r="362" spans="1:2" x14ac:dyDescent="0.2">
      <c r="A362" s="2">
        <v>0.411257995184931</v>
      </c>
      <c r="B362" s="2">
        <v>1.1278401669064599</v>
      </c>
    </row>
    <row r="363" spans="1:2" x14ac:dyDescent="0.2">
      <c r="A363" s="2">
        <v>0.43405619596598699</v>
      </c>
      <c r="B363" s="2">
        <v>1.1328742634611799</v>
      </c>
    </row>
    <row r="364" spans="1:2" x14ac:dyDescent="0.2">
      <c r="A364" s="2">
        <v>0.49584020089495601</v>
      </c>
      <c r="B364" s="2">
        <v>0.84760736304131901</v>
      </c>
    </row>
    <row r="365" spans="1:2" x14ac:dyDescent="0.2">
      <c r="A365" s="2">
        <v>0.62717699788618997</v>
      </c>
      <c r="B365" s="2">
        <v>0.74196794667598798</v>
      </c>
    </row>
    <row r="366" spans="1:2" x14ac:dyDescent="0.2">
      <c r="A366" s="2">
        <v>0.62257401960193903</v>
      </c>
      <c r="B366" s="2">
        <v>0.63059414102440503</v>
      </c>
    </row>
    <row r="367" spans="1:2" x14ac:dyDescent="0.2">
      <c r="A367" s="2">
        <v>0.65210137869020102</v>
      </c>
      <c r="B367" s="2">
        <v>0.63089215621636996</v>
      </c>
    </row>
    <row r="368" spans="1:2" x14ac:dyDescent="0.2">
      <c r="A368" s="2">
        <v>0.52521126007219798</v>
      </c>
      <c r="B368" s="2">
        <v>0.55005259321838396</v>
      </c>
    </row>
    <row r="369" spans="1:2" x14ac:dyDescent="0.2">
      <c r="A369" s="2">
        <v>0.65718881232158499</v>
      </c>
      <c r="B369" s="2">
        <v>0.57435660205306505</v>
      </c>
    </row>
    <row r="370" spans="1:2" x14ac:dyDescent="0.2">
      <c r="A370" s="2">
        <v>0.63667758054587897</v>
      </c>
      <c r="B370" s="2">
        <v>0.61144418990711003</v>
      </c>
    </row>
    <row r="371" spans="1:2" x14ac:dyDescent="0.2">
      <c r="A371" s="2">
        <v>0.63320118585695095</v>
      </c>
      <c r="B371" s="2">
        <v>0.55737564079675805</v>
      </c>
    </row>
    <row r="372" spans="1:2" x14ac:dyDescent="0.2">
      <c r="A372" s="2">
        <v>0.69437000993954801</v>
      </c>
      <c r="B372" s="2">
        <v>0.53951649160194504</v>
      </c>
    </row>
    <row r="373" spans="1:2" x14ac:dyDescent="0.2">
      <c r="A373" s="2">
        <v>0.83605307085089897</v>
      </c>
      <c r="B373" s="2">
        <v>0.58701910286525705</v>
      </c>
    </row>
    <row r="374" spans="1:2" x14ac:dyDescent="0.2">
      <c r="A374" s="2">
        <v>0.81691882449824504</v>
      </c>
      <c r="B374" s="2">
        <v>0.57925662698809899</v>
      </c>
    </row>
    <row r="375" spans="1:2" x14ac:dyDescent="0.2">
      <c r="A375" s="2">
        <v>0.87148619862820098</v>
      </c>
      <c r="B375" s="2">
        <v>0.47842414391764798</v>
      </c>
    </row>
    <row r="376" spans="1:2" x14ac:dyDescent="0.2">
      <c r="A376" s="2">
        <v>0.72874553537406905</v>
      </c>
      <c r="B376" s="2">
        <v>0.48530857034483499</v>
      </c>
    </row>
    <row r="377" spans="1:2" x14ac:dyDescent="0.2">
      <c r="A377" s="2">
        <v>0.67695855945696903</v>
      </c>
      <c r="B377" s="2">
        <v>0.47391296633361601</v>
      </c>
    </row>
    <row r="378" spans="1:2" x14ac:dyDescent="0.2">
      <c r="A378" s="2">
        <v>0.72643788323595804</v>
      </c>
      <c r="B378" s="2">
        <v>0.46972749981022899</v>
      </c>
    </row>
    <row r="379" spans="1:2" x14ac:dyDescent="0.2">
      <c r="A379" s="2">
        <v>0.820488753294217</v>
      </c>
      <c r="B379" s="2">
        <v>0.46182521748556599</v>
      </c>
    </row>
    <row r="380" spans="1:2" x14ac:dyDescent="0.2">
      <c r="A380" s="2">
        <v>0.64630057223656401</v>
      </c>
      <c r="B380" s="2">
        <v>0.47982098438197401</v>
      </c>
    </row>
    <row r="381" spans="1:2" x14ac:dyDescent="0.2">
      <c r="A381" s="2">
        <v>0.600991770821664</v>
      </c>
      <c r="B381" s="2">
        <v>0.45855664100797799</v>
      </c>
    </row>
    <row r="382" spans="1:2" x14ac:dyDescent="0.2">
      <c r="A382" s="2">
        <v>0.81656070505561396</v>
      </c>
      <c r="B382" s="2">
        <v>0.50935751933461104</v>
      </c>
    </row>
    <row r="383" spans="1:2" x14ac:dyDescent="0.2">
      <c r="A383" s="2">
        <v>0.88145113980649303</v>
      </c>
      <c r="B383" s="2">
        <v>0.55541193182319104</v>
      </c>
    </row>
    <row r="384" spans="1:2" x14ac:dyDescent="0.2">
      <c r="A384" s="2">
        <v>0.56698064662748904</v>
      </c>
      <c r="B384" s="2">
        <v>0.56716154674527697</v>
      </c>
    </row>
    <row r="385" spans="1:2" x14ac:dyDescent="0.2">
      <c r="A385" s="2">
        <v>0.48838559074309601</v>
      </c>
      <c r="B385" s="2">
        <v>0.66633541040122501</v>
      </c>
    </row>
    <row r="386" spans="1:2" x14ac:dyDescent="0.2">
      <c r="A386" s="2">
        <v>0.43775915312313202</v>
      </c>
      <c r="B386" s="2">
        <v>0.67978020933590499</v>
      </c>
    </row>
    <row r="387" spans="1:2" x14ac:dyDescent="0.2">
      <c r="A387" s="2">
        <v>0.40830752219377803</v>
      </c>
      <c r="B387" s="2">
        <v>0.74607401796932504</v>
      </c>
    </row>
    <row r="388" spans="1:2" x14ac:dyDescent="0.2">
      <c r="A388" s="2">
        <v>0.39502879737496599</v>
      </c>
      <c r="B388" s="2">
        <v>0.73215063835285699</v>
      </c>
    </row>
    <row r="389" spans="1:2" x14ac:dyDescent="0.2">
      <c r="A389" s="2">
        <v>0.42385157336555701</v>
      </c>
      <c r="B389" s="2">
        <v>0.68099661792814703</v>
      </c>
    </row>
    <row r="390" spans="1:2" x14ac:dyDescent="0.2">
      <c r="A390" s="2">
        <v>0.58450309112972898</v>
      </c>
      <c r="B390" s="2">
        <v>0.76659859535968899</v>
      </c>
    </row>
    <row r="391" spans="1:2" x14ac:dyDescent="0.2">
      <c r="A391" s="2">
        <v>0.51259439770710802</v>
      </c>
      <c r="B391" s="2">
        <v>0.67500219256092797</v>
      </c>
    </row>
    <row r="392" spans="1:2" x14ac:dyDescent="0.2">
      <c r="A392" s="2">
        <v>0.72798823143454106</v>
      </c>
      <c r="B392" s="2">
        <v>0.59122593496662701</v>
      </c>
    </row>
    <row r="393" spans="1:2" x14ac:dyDescent="0.2">
      <c r="A393" s="2">
        <v>0.64530179592867598</v>
      </c>
      <c r="B393" s="2">
        <v>0.60811030974192803</v>
      </c>
    </row>
    <row r="394" spans="1:2" x14ac:dyDescent="0.2">
      <c r="A394" s="2">
        <v>0.87092707633507105</v>
      </c>
      <c r="B394" s="2">
        <v>0.58213640858244597</v>
      </c>
    </row>
    <row r="395" spans="1:2" x14ac:dyDescent="0.2">
      <c r="A395" s="2">
        <v>0.98485194645729301</v>
      </c>
      <c r="B395" s="2">
        <v>0.59400426962812602</v>
      </c>
    </row>
    <row r="396" spans="1:2" x14ac:dyDescent="0.2">
      <c r="A396" s="2">
        <v>0.99803683795640796</v>
      </c>
      <c r="B396" s="2">
        <v>0.62895140650614201</v>
      </c>
    </row>
    <row r="397" spans="1:2" x14ac:dyDescent="0.2">
      <c r="A397" s="2">
        <v>1.1751057042570201</v>
      </c>
      <c r="B397" s="2">
        <v>0.75125762922552197</v>
      </c>
    </row>
    <row r="398" spans="1:2" x14ac:dyDescent="0.2">
      <c r="A398" s="2">
        <v>1.65515042230829</v>
      </c>
      <c r="B398" s="2">
        <v>0.75573042637864496</v>
      </c>
    </row>
    <row r="399" spans="1:2" x14ac:dyDescent="0.2">
      <c r="A399" s="2">
        <v>1.3633875802661599</v>
      </c>
      <c r="B399" s="2">
        <v>0.71184259991610299</v>
      </c>
    </row>
    <row r="400" spans="1:2" x14ac:dyDescent="0.2">
      <c r="A400" s="2">
        <v>1.39629592661982</v>
      </c>
      <c r="B400" s="2">
        <v>0.60950455494167399</v>
      </c>
    </row>
    <row r="401" spans="1:2" x14ac:dyDescent="0.2">
      <c r="A401" s="2">
        <v>1.2403754813565999</v>
      </c>
      <c r="B401" s="2">
        <v>0.75495069142212301</v>
      </c>
    </row>
    <row r="402" spans="1:2" x14ac:dyDescent="0.2">
      <c r="A402" s="2">
        <v>1.3487929672877299</v>
      </c>
      <c r="B402" s="2">
        <v>0.716477913874773</v>
      </c>
    </row>
    <row r="403" spans="1:2" x14ac:dyDescent="0.2">
      <c r="A403" s="2">
        <v>1.11698060702993</v>
      </c>
      <c r="B403" s="2">
        <v>0.59127326836330396</v>
      </c>
    </row>
    <row r="404" spans="1:2" x14ac:dyDescent="0.2">
      <c r="A404" s="2">
        <v>0.719737510446535</v>
      </c>
      <c r="B404" s="2">
        <v>0.60464360902541703</v>
      </c>
    </row>
    <row r="405" spans="1:2" x14ac:dyDescent="0.2">
      <c r="A405" s="2">
        <v>0.58831753153294897</v>
      </c>
      <c r="B405" s="2">
        <v>0.60649758852892199</v>
      </c>
    </row>
    <row r="406" spans="1:2" x14ac:dyDescent="0.2">
      <c r="A406" s="2">
        <v>0.654300522728685</v>
      </c>
      <c r="B406" s="2">
        <v>0.52809062639058402</v>
      </c>
    </row>
    <row r="407" spans="1:2" x14ac:dyDescent="0.2">
      <c r="A407" s="2">
        <v>0.58982086710586201</v>
      </c>
      <c r="B407" s="2">
        <v>0.51678579128507895</v>
      </c>
    </row>
    <row r="408" spans="1:2" x14ac:dyDescent="0.2">
      <c r="A408" s="2">
        <v>0.49208568550335302</v>
      </c>
      <c r="B408" s="2">
        <v>0.59425998441066696</v>
      </c>
    </row>
    <row r="409" spans="1:2" x14ac:dyDescent="0.2">
      <c r="A409" s="2">
        <v>0.481388128878737</v>
      </c>
      <c r="B409" s="2">
        <v>0.57948348177917297</v>
      </c>
    </row>
    <row r="410" spans="1:2" x14ac:dyDescent="0.2">
      <c r="A410" s="2">
        <v>0.52600281768118695</v>
      </c>
      <c r="B410" s="2">
        <v>0.52750930808214602</v>
      </c>
    </row>
    <row r="411" spans="1:2" x14ac:dyDescent="0.2">
      <c r="A411" s="2">
        <v>0.49999148628856699</v>
      </c>
      <c r="B411" s="2">
        <v>0.61926023372246897</v>
      </c>
    </row>
    <row r="412" spans="1:2" x14ac:dyDescent="0.2">
      <c r="A412" s="2">
        <v>0.45852761252581498</v>
      </c>
      <c r="B412" s="2">
        <v>0.73098718934607698</v>
      </c>
    </row>
    <row r="413" spans="1:2" x14ac:dyDescent="0.2">
      <c r="A413" s="2">
        <v>0.50239400097743703</v>
      </c>
      <c r="B413" s="2">
        <v>0.80556016211266201</v>
      </c>
    </row>
    <row r="414" spans="1:2" x14ac:dyDescent="0.2">
      <c r="A414" s="2">
        <v>0.51679120495526198</v>
      </c>
      <c r="B414" s="2">
        <v>0.73656195673578195</v>
      </c>
    </row>
    <row r="415" spans="1:2" x14ac:dyDescent="0.2">
      <c r="A415" s="2">
        <v>0.45247118530248698</v>
      </c>
      <c r="B415" s="2">
        <v>0.73998282065808496</v>
      </c>
    </row>
    <row r="416" spans="1:2" x14ac:dyDescent="0.2">
      <c r="A416" s="2">
        <v>0.45773229952376199</v>
      </c>
      <c r="B416" s="2">
        <v>0.67927789464858901</v>
      </c>
    </row>
    <row r="417" spans="1:2" x14ac:dyDescent="0.2">
      <c r="A417" s="2">
        <v>0.50620416727558804</v>
      </c>
      <c r="B417" s="2">
        <v>0.68599100205863095</v>
      </c>
    </row>
    <row r="418" spans="1:2" x14ac:dyDescent="0.2">
      <c r="A418" s="2">
        <v>0.52660843866727003</v>
      </c>
      <c r="B418" s="2">
        <v>0.65697300374913703</v>
      </c>
    </row>
    <row r="419" spans="1:2" x14ac:dyDescent="0.2">
      <c r="A419" s="2">
        <v>0.48783947576188202</v>
      </c>
      <c r="B419" s="2">
        <v>0.66418913093066301</v>
      </c>
    </row>
    <row r="420" spans="1:2" x14ac:dyDescent="0.2">
      <c r="A420" s="2">
        <v>0.53293685209698904</v>
      </c>
      <c r="B420" s="2">
        <v>0.69036979344096805</v>
      </c>
    </row>
    <row r="421" spans="1:2" x14ac:dyDescent="0.2">
      <c r="A421" s="2">
        <v>0.60448299524876503</v>
      </c>
      <c r="B421" s="2">
        <v>0.81843825269175197</v>
      </c>
    </row>
    <row r="422" spans="1:2" x14ac:dyDescent="0.2">
      <c r="A422" s="2">
        <v>0.59944919920355799</v>
      </c>
      <c r="B422" s="2">
        <v>0.88773456715872601</v>
      </c>
    </row>
    <row r="423" spans="1:2" x14ac:dyDescent="0.2">
      <c r="A423" s="2">
        <v>0.54817324671105105</v>
      </c>
      <c r="B423" s="2">
        <v>0.94201957450701101</v>
      </c>
    </row>
    <row r="424" spans="1:2" x14ac:dyDescent="0.2">
      <c r="A424" s="2">
        <v>0.57442182439474099</v>
      </c>
      <c r="B424" s="2">
        <v>0.79056835950680204</v>
      </c>
    </row>
    <row r="425" spans="1:2" x14ac:dyDescent="0.2">
      <c r="A425" s="2">
        <v>0.54852726614382297</v>
      </c>
      <c r="B425" s="2">
        <v>0.74555489552893095</v>
      </c>
    </row>
    <row r="426" spans="1:2" x14ac:dyDescent="0.2">
      <c r="A426" s="2">
        <v>0.50012090340929805</v>
      </c>
      <c r="B426" s="2">
        <v>0.824188997046987</v>
      </c>
    </row>
    <row r="427" spans="1:2" x14ac:dyDescent="0.2">
      <c r="A427" s="2">
        <v>0.42331386286015299</v>
      </c>
      <c r="B427" s="2">
        <v>0.84059539438220099</v>
      </c>
    </row>
    <row r="428" spans="1:2" x14ac:dyDescent="0.2">
      <c r="A428" s="2">
        <v>0.36891308818907298</v>
      </c>
      <c r="B428" s="2">
        <v>0.74199386240222098</v>
      </c>
    </row>
    <row r="429" spans="1:2" x14ac:dyDescent="0.2">
      <c r="A429" s="2">
        <v>0.343520951605434</v>
      </c>
      <c r="B429" s="2">
        <v>0.75178264179933896</v>
      </c>
    </row>
    <row r="430" spans="1:2" x14ac:dyDescent="0.2">
      <c r="A430" s="2">
        <v>0.35837718280386999</v>
      </c>
      <c r="B430" s="2">
        <v>0.91124347576057396</v>
      </c>
    </row>
    <row r="431" spans="1:2" x14ac:dyDescent="0.2">
      <c r="A431" s="2">
        <v>0.55732757939893096</v>
      </c>
      <c r="B431" s="2">
        <v>0.94396521864967498</v>
      </c>
    </row>
    <row r="432" spans="1:2" x14ac:dyDescent="0.2">
      <c r="A432" s="2">
        <v>0.60915941762917303</v>
      </c>
      <c r="B432" s="2">
        <v>0.75473096333129697</v>
      </c>
    </row>
    <row r="433" spans="1:2" x14ac:dyDescent="0.2">
      <c r="A433" s="2">
        <v>0.57340638595650695</v>
      </c>
      <c r="B433" s="2">
        <v>0.73566981749934801</v>
      </c>
    </row>
    <row r="434" spans="1:2" x14ac:dyDescent="0.2">
      <c r="A434" s="2">
        <v>0.48351594104121798</v>
      </c>
      <c r="B434" s="2">
        <v>0.64311649254563996</v>
      </c>
    </row>
    <row r="435" spans="1:2" x14ac:dyDescent="0.2">
      <c r="A435" s="2">
        <v>0.42440760216324402</v>
      </c>
      <c r="B435" s="2">
        <v>0.60273047506633703</v>
      </c>
    </row>
    <row r="436" spans="1:2" x14ac:dyDescent="0.2">
      <c r="A436" s="2">
        <v>0.40493064769370701</v>
      </c>
      <c r="B436" s="2">
        <v>0.56093292606337497</v>
      </c>
    </row>
    <row r="437" spans="1:2" x14ac:dyDescent="0.2">
      <c r="A437" s="2">
        <v>0.42855530350599202</v>
      </c>
      <c r="B437" s="2">
        <v>0.557171605477076</v>
      </c>
    </row>
    <row r="438" spans="1:2" x14ac:dyDescent="0.2">
      <c r="A438" s="2">
        <v>0.41697295076628799</v>
      </c>
      <c r="B438" s="2">
        <v>0.62141181486290498</v>
      </c>
    </row>
    <row r="439" spans="1:2" x14ac:dyDescent="0.2">
      <c r="A439" s="2">
        <v>0.36846681072736898</v>
      </c>
      <c r="B439" s="2">
        <v>0.65327949550116204</v>
      </c>
    </row>
    <row r="440" spans="1:2" x14ac:dyDescent="0.2">
      <c r="A440" s="2">
        <v>0.39688295295659398</v>
      </c>
      <c r="B440" s="2">
        <v>0.78682638832627805</v>
      </c>
    </row>
    <row r="441" spans="1:2" x14ac:dyDescent="0.2">
      <c r="A441" s="2">
        <v>0.439344229937843</v>
      </c>
      <c r="B441" s="2">
        <v>0.98648707139970004</v>
      </c>
    </row>
    <row r="442" spans="1:2" x14ac:dyDescent="0.2">
      <c r="A442" s="2">
        <v>0.41149435113878602</v>
      </c>
      <c r="B442" s="2">
        <v>1.48275109341011</v>
      </c>
    </row>
    <row r="443" spans="1:2" x14ac:dyDescent="0.2">
      <c r="A443" s="2">
        <v>0.44212321907423102</v>
      </c>
      <c r="B443" s="2">
        <v>1.62780129121633</v>
      </c>
    </row>
    <row r="444" spans="1:2" x14ac:dyDescent="0.2">
      <c r="A444" s="2">
        <v>0.48686228780634699</v>
      </c>
      <c r="B444" s="2">
        <v>1.9782536913394</v>
      </c>
    </row>
    <row r="445" spans="1:2" x14ac:dyDescent="0.2">
      <c r="A445" s="2">
        <v>0.47076165187309899</v>
      </c>
      <c r="B445" s="2">
        <v>2.3133947427059098</v>
      </c>
    </row>
    <row r="446" spans="1:2" x14ac:dyDescent="0.2">
      <c r="A446" s="2">
        <v>0.46598226792229502</v>
      </c>
      <c r="B446" s="2">
        <v>2.33114313405517</v>
      </c>
    </row>
    <row r="447" spans="1:2" x14ac:dyDescent="0.2">
      <c r="A447" s="2">
        <v>0.54597691284774497</v>
      </c>
      <c r="B447" s="2">
        <v>1.8250097143750199</v>
      </c>
    </row>
    <row r="448" spans="1:2" x14ac:dyDescent="0.2">
      <c r="A448" s="2">
        <v>0.64562922741034401</v>
      </c>
      <c r="B448" s="2">
        <v>1.71599079839608</v>
      </c>
    </row>
    <row r="449" spans="1:2" x14ac:dyDescent="0.2">
      <c r="A449" s="2">
        <v>0.64755673463548702</v>
      </c>
      <c r="B449" s="2">
        <v>1.4554392095967299</v>
      </c>
    </row>
    <row r="450" spans="1:2" x14ac:dyDescent="0.2">
      <c r="A450" s="2">
        <v>0.66431603744232304</v>
      </c>
      <c r="B450" s="2">
        <v>1.2449115870802101</v>
      </c>
    </row>
    <row r="451" spans="1:2" x14ac:dyDescent="0.2">
      <c r="A451" s="2">
        <v>0.58627347276091601</v>
      </c>
      <c r="B451" s="2">
        <v>1.2916458667430799</v>
      </c>
    </row>
    <row r="452" spans="1:2" x14ac:dyDescent="0.2">
      <c r="A452" s="2">
        <v>0.54546840274276098</v>
      </c>
      <c r="B452" s="2">
        <v>1.1061955793749001</v>
      </c>
    </row>
    <row r="453" spans="1:2" x14ac:dyDescent="0.2">
      <c r="A453" s="2">
        <v>0.55941040771787998</v>
      </c>
      <c r="B453" s="2">
        <v>0.87993001049473296</v>
      </c>
    </row>
    <row r="454" spans="1:2" x14ac:dyDescent="0.2">
      <c r="A454" s="2">
        <v>0.57299302702367605</v>
      </c>
      <c r="B454" s="2">
        <v>0.89298561666106202</v>
      </c>
    </row>
    <row r="455" spans="1:2" x14ac:dyDescent="0.2">
      <c r="A455" s="2">
        <v>0.48264606393304599</v>
      </c>
      <c r="B455" s="2">
        <v>0.89689135470096903</v>
      </c>
    </row>
    <row r="456" spans="1:2" x14ac:dyDescent="0.2">
      <c r="A456" s="2">
        <v>0.42475998594444803</v>
      </c>
      <c r="B456" s="2">
        <v>0.73220344068172105</v>
      </c>
    </row>
    <row r="457" spans="1:2" x14ac:dyDescent="0.2">
      <c r="A457" s="2">
        <v>0.36972996994225499</v>
      </c>
      <c r="B457" s="2">
        <v>0.70705556057441099</v>
      </c>
    </row>
    <row r="458" spans="1:2" x14ac:dyDescent="0.2">
      <c r="A458" s="2">
        <v>0.33541500461101698</v>
      </c>
      <c r="B458" s="2">
        <v>0.78003339605115496</v>
      </c>
    </row>
    <row r="459" spans="1:2" x14ac:dyDescent="0.2">
      <c r="A459" s="2">
        <v>0.331556182844367</v>
      </c>
      <c r="B459" s="2">
        <v>0.71004649835770095</v>
      </c>
    </row>
    <row r="460" spans="1:2" x14ac:dyDescent="0.2">
      <c r="A460" s="2">
        <v>0.35520123912308499</v>
      </c>
      <c r="B460" s="2">
        <v>0.62994144999462598</v>
      </c>
    </row>
    <row r="461" spans="1:2" x14ac:dyDescent="0.2">
      <c r="A461" s="2">
        <v>0.43035073673978003</v>
      </c>
      <c r="B461" s="2">
        <v>0.70222121156842798</v>
      </c>
    </row>
    <row r="462" spans="1:2" x14ac:dyDescent="0.2">
      <c r="A462" s="2">
        <v>0.47493809441345602</v>
      </c>
      <c r="B462" s="2">
        <v>0.76236858902535298</v>
      </c>
    </row>
    <row r="463" spans="1:2" x14ac:dyDescent="0.2">
      <c r="A463" s="2">
        <v>0.446746487489111</v>
      </c>
      <c r="B463" s="2">
        <v>0.66841242143436996</v>
      </c>
    </row>
    <row r="464" spans="1:2" x14ac:dyDescent="0.2">
      <c r="A464" s="2">
        <v>0.45660463815186098</v>
      </c>
      <c r="B464" s="2">
        <v>0.665878603182676</v>
      </c>
    </row>
    <row r="465" spans="1:2" x14ac:dyDescent="0.2">
      <c r="A465" s="2">
        <v>0.47642007310525297</v>
      </c>
      <c r="B465" s="2">
        <v>0.73976574775347403</v>
      </c>
    </row>
    <row r="466" spans="1:2" x14ac:dyDescent="0.2">
      <c r="A466" s="2">
        <v>0.46294251638649903</v>
      </c>
      <c r="B466" s="2">
        <v>0.728135026031557</v>
      </c>
    </row>
    <row r="467" spans="1:2" x14ac:dyDescent="0.2">
      <c r="A467" s="2">
        <v>0.43479904757886201</v>
      </c>
      <c r="B467" s="2">
        <v>0.70509341694752004</v>
      </c>
    </row>
    <row r="468" spans="1:2" x14ac:dyDescent="0.2">
      <c r="A468" s="2">
        <v>0.47473318119395103</v>
      </c>
      <c r="B468" s="2">
        <v>0.743646915251442</v>
      </c>
    </row>
    <row r="469" spans="1:2" x14ac:dyDescent="0.2">
      <c r="A469" s="2">
        <v>0.57890690311706505</v>
      </c>
      <c r="B469" s="2">
        <v>0.84527258955322204</v>
      </c>
    </row>
    <row r="470" spans="1:2" x14ac:dyDescent="0.2">
      <c r="A470" s="2">
        <v>0.54757599050114603</v>
      </c>
      <c r="B470" s="2">
        <v>0.80113605961321399</v>
      </c>
    </row>
    <row r="471" spans="1:2" x14ac:dyDescent="0.2">
      <c r="A471" s="2">
        <v>0.52526832113140898</v>
      </c>
      <c r="B471" s="2">
        <v>0.75942395970976395</v>
      </c>
    </row>
    <row r="472" spans="1:2" x14ac:dyDescent="0.2">
      <c r="A472" s="2">
        <v>0.61498075126988605</v>
      </c>
      <c r="B472" s="2">
        <v>0.79130636535899601</v>
      </c>
    </row>
    <row r="473" spans="1:2" x14ac:dyDescent="0.2">
      <c r="A473" s="2">
        <v>0.71015975725176095</v>
      </c>
      <c r="B473" s="2">
        <v>0.78255655960479498</v>
      </c>
    </row>
    <row r="474" spans="1:2" x14ac:dyDescent="0.2">
      <c r="A474" s="2">
        <v>0.72310801139715097</v>
      </c>
      <c r="B474" s="2">
        <v>0.71512321774415999</v>
      </c>
    </row>
    <row r="475" spans="1:2" x14ac:dyDescent="0.2">
      <c r="A475" s="2">
        <v>0.765643809295246</v>
      </c>
      <c r="B475" s="2">
        <v>0.65314719404811195</v>
      </c>
    </row>
    <row r="476" spans="1:2" x14ac:dyDescent="0.2">
      <c r="A476" s="2">
        <v>0.85200248456509897</v>
      </c>
      <c r="B476" s="2">
        <v>0.63838989576982097</v>
      </c>
    </row>
    <row r="477" spans="1:2" x14ac:dyDescent="0.2">
      <c r="A477" s="2">
        <v>0.94898497845218599</v>
      </c>
      <c r="B477" s="2">
        <v>0.61233541631954402</v>
      </c>
    </row>
    <row r="478" spans="1:2" x14ac:dyDescent="0.2">
      <c r="A478" s="2">
        <v>0.95153902478403596</v>
      </c>
      <c r="B478" s="2">
        <v>0.588555584137476</v>
      </c>
    </row>
    <row r="479" spans="1:2" x14ac:dyDescent="0.2">
      <c r="A479" s="2">
        <v>1.1242635937916901</v>
      </c>
      <c r="B479" s="2">
        <v>0.58967253254798502</v>
      </c>
    </row>
    <row r="480" spans="1:2" x14ac:dyDescent="0.2">
      <c r="A480" s="2">
        <v>1.0691312530380701</v>
      </c>
      <c r="B480" s="2">
        <v>0.62339715272360896</v>
      </c>
    </row>
    <row r="481" spans="1:2" x14ac:dyDescent="0.2">
      <c r="A481" s="2">
        <v>1.2406163820510001</v>
      </c>
      <c r="B481" s="2">
        <v>0.671777557262622</v>
      </c>
    </row>
    <row r="482" spans="1:2" x14ac:dyDescent="0.2">
      <c r="A482" s="2">
        <v>1.20267682823199</v>
      </c>
      <c r="B482" s="2">
        <v>0.62809259318010602</v>
      </c>
    </row>
    <row r="483" spans="1:2" x14ac:dyDescent="0.2">
      <c r="A483" s="2">
        <v>0.82704549094658297</v>
      </c>
      <c r="B483" s="2">
        <v>0.58748816553968297</v>
      </c>
    </row>
    <row r="484" spans="1:2" x14ac:dyDescent="0.2">
      <c r="A484" s="2">
        <v>0.76409629301493098</v>
      </c>
      <c r="B484" s="2">
        <v>0.58488640080002996</v>
      </c>
    </row>
    <row r="485" spans="1:2" x14ac:dyDescent="0.2">
      <c r="A485" s="2">
        <v>0.627480869883696</v>
      </c>
      <c r="B485" s="2">
        <v>0.61694377419678403</v>
      </c>
    </row>
    <row r="486" spans="1:2" x14ac:dyDescent="0.2">
      <c r="A486" s="2">
        <v>0.58709425293772</v>
      </c>
      <c r="B486" s="2">
        <v>0.60501231194987104</v>
      </c>
    </row>
    <row r="487" spans="1:2" x14ac:dyDescent="0.2">
      <c r="A487" s="2">
        <v>0.484037050818723</v>
      </c>
      <c r="B487" s="2">
        <v>0.57930998832676805</v>
      </c>
    </row>
    <row r="488" spans="1:2" x14ac:dyDescent="0.2">
      <c r="A488" s="2">
        <v>0.44602713159694701</v>
      </c>
      <c r="B488" s="2">
        <v>0.63524181515239597</v>
      </c>
    </row>
    <row r="489" spans="1:2" x14ac:dyDescent="0.2">
      <c r="A489" s="2">
        <v>0.45499730723449699</v>
      </c>
      <c r="B489" s="2">
        <v>0.64960921020576801</v>
      </c>
    </row>
    <row r="490" spans="1:2" x14ac:dyDescent="0.2">
      <c r="A490" s="2">
        <v>0.44564187169264302</v>
      </c>
      <c r="B490" s="2">
        <v>0.624877033674056</v>
      </c>
    </row>
    <row r="491" spans="1:2" x14ac:dyDescent="0.2">
      <c r="A491" s="2">
        <v>0.50443965322989803</v>
      </c>
      <c r="B491" s="2">
        <v>0.66514925218353005</v>
      </c>
    </row>
    <row r="492" spans="1:2" x14ac:dyDescent="0.2">
      <c r="A492" s="2">
        <v>0.64163605244358801</v>
      </c>
      <c r="B492" s="2">
        <v>0.71104353302493595</v>
      </c>
    </row>
    <row r="493" spans="1:2" x14ac:dyDescent="0.2">
      <c r="A493" s="2">
        <v>0.63899913313779799</v>
      </c>
      <c r="B493" s="2">
        <v>0.69154792273681298</v>
      </c>
    </row>
    <row r="494" spans="1:2" x14ac:dyDescent="0.2">
      <c r="A494" s="2">
        <v>0.61150306127558396</v>
      </c>
      <c r="B494" s="2">
        <v>0.71167528023052495</v>
      </c>
    </row>
    <row r="495" spans="1:2" x14ac:dyDescent="0.2">
      <c r="A495" s="2">
        <v>0.51308386558785801</v>
      </c>
      <c r="B495" s="2">
        <v>0.83491762816511395</v>
      </c>
    </row>
    <row r="496" spans="1:2" x14ac:dyDescent="0.2">
      <c r="A496" s="2">
        <v>0.44777974185385999</v>
      </c>
      <c r="B496" s="2">
        <v>0.901786951653474</v>
      </c>
    </row>
    <row r="497" spans="1:2" x14ac:dyDescent="0.2">
      <c r="A497" s="2">
        <v>0.47622035898670101</v>
      </c>
      <c r="B497" s="2">
        <v>0.89093909393991999</v>
      </c>
    </row>
    <row r="498" spans="1:2" x14ac:dyDescent="0.2">
      <c r="A498" s="2">
        <v>0.50929873826719796</v>
      </c>
      <c r="B498" s="2">
        <v>0.92991397827855204</v>
      </c>
    </row>
    <row r="499" spans="1:2" x14ac:dyDescent="0.2">
      <c r="A499" s="2">
        <v>0.59312817972714504</v>
      </c>
      <c r="B499" s="2">
        <v>0.83858855488129103</v>
      </c>
    </row>
    <row r="500" spans="1:2" x14ac:dyDescent="0.2">
      <c r="A500" s="2">
        <v>0.68447646477130097</v>
      </c>
      <c r="B500" s="2">
        <v>0.81234474428395498</v>
      </c>
    </row>
    <row r="501" spans="1:2" x14ac:dyDescent="0.2">
      <c r="A501" s="2">
        <v>0.81397109420804403</v>
      </c>
      <c r="B501" s="2">
        <v>0.79399504090143502</v>
      </c>
    </row>
    <row r="502" spans="1:2" x14ac:dyDescent="0.2">
      <c r="A502" s="2">
        <v>0.745950782733661</v>
      </c>
      <c r="B502" s="2">
        <v>0.79311413904089101</v>
      </c>
    </row>
    <row r="503" spans="1:2" x14ac:dyDescent="0.2">
      <c r="A503" s="2">
        <v>0.75457204800158495</v>
      </c>
      <c r="B503" s="2">
        <v>0.754261585098292</v>
      </c>
    </row>
    <row r="504" spans="1:2" x14ac:dyDescent="0.2">
      <c r="A504" s="2">
        <v>0.88625264004130699</v>
      </c>
      <c r="B504" s="2">
        <v>0.71135262888533202</v>
      </c>
    </row>
    <row r="505" spans="1:2" x14ac:dyDescent="0.2">
      <c r="A505" s="2">
        <v>0.93137014729006395</v>
      </c>
      <c r="B505" s="2">
        <v>0.66639453842753005</v>
      </c>
    </row>
    <row r="506" spans="1:2" x14ac:dyDescent="0.2">
      <c r="A506" s="2">
        <v>1.00453713394087</v>
      </c>
      <c r="B506" s="2">
        <v>0.61643022965185501</v>
      </c>
    </row>
    <row r="507" spans="1:2" x14ac:dyDescent="0.2">
      <c r="A507" s="2">
        <v>0.97234416392287304</v>
      </c>
      <c r="B507" s="2">
        <v>0.56214509810191005</v>
      </c>
    </row>
    <row r="508" spans="1:2" x14ac:dyDescent="0.2">
      <c r="A508" s="2">
        <v>1.10913272429892</v>
      </c>
      <c r="B508" s="2">
        <v>0.62823102228806305</v>
      </c>
    </row>
    <row r="509" spans="1:2" x14ac:dyDescent="0.2">
      <c r="A509" s="2">
        <v>1.02963312084918</v>
      </c>
      <c r="B509" s="2">
        <v>0.63415469941881497</v>
      </c>
    </row>
    <row r="510" spans="1:2" x14ac:dyDescent="0.2">
      <c r="A510" s="2">
        <v>1.23320445490815</v>
      </c>
      <c r="B510" s="2">
        <v>0.63561567213578996</v>
      </c>
    </row>
    <row r="511" spans="1:2" x14ac:dyDescent="0.2">
      <c r="A511" s="2">
        <v>1.1238498616116499</v>
      </c>
      <c r="B511" s="2">
        <v>0.62062314441056199</v>
      </c>
    </row>
    <row r="512" spans="1:2" x14ac:dyDescent="0.2">
      <c r="A512" s="2">
        <v>1.0925130740509399</v>
      </c>
      <c r="B512" s="2">
        <v>0.59833362141884705</v>
      </c>
    </row>
    <row r="513" spans="1:2" x14ac:dyDescent="0.2">
      <c r="A513" s="2">
        <v>0.957088707848049</v>
      </c>
      <c r="B513" s="2">
        <v>0.66349983762016895</v>
      </c>
    </row>
    <row r="514" spans="1:2" x14ac:dyDescent="0.2">
      <c r="A514" s="2">
        <v>0.80984963727764303</v>
      </c>
      <c r="B514" s="2">
        <v>0.72156661907657205</v>
      </c>
    </row>
    <row r="515" spans="1:2" x14ac:dyDescent="0.2">
      <c r="A515" s="2">
        <v>0.79317147777215002</v>
      </c>
      <c r="B515" s="2">
        <v>0.68619661012428301</v>
      </c>
    </row>
    <row r="516" spans="1:2" x14ac:dyDescent="0.2">
      <c r="A516" s="2">
        <v>0.79210586430417795</v>
      </c>
      <c r="B516" s="2">
        <v>0.75811374900702999</v>
      </c>
    </row>
    <row r="517" spans="1:2" x14ac:dyDescent="0.2">
      <c r="A517" s="2">
        <v>0.66196547140110495</v>
      </c>
      <c r="B517" s="2">
        <v>0.85282364024072299</v>
      </c>
    </row>
    <row r="518" spans="1:2" x14ac:dyDescent="0.2">
      <c r="A518" s="2">
        <v>0.63148705067273303</v>
      </c>
      <c r="B518" s="2">
        <v>0.90468112893498998</v>
      </c>
    </row>
    <row r="519" spans="1:2" x14ac:dyDescent="0.2">
      <c r="A519" s="2">
        <v>0.68944596307086103</v>
      </c>
      <c r="B519" s="2">
        <v>0.92026104029856304</v>
      </c>
    </row>
    <row r="520" spans="1:2" x14ac:dyDescent="0.2">
      <c r="A520" s="2">
        <v>0.625257066213046</v>
      </c>
      <c r="B520" s="2">
        <v>0.93204090941235895</v>
      </c>
    </row>
    <row r="521" spans="1:2" x14ac:dyDescent="0.2">
      <c r="A521" s="2">
        <v>0.52817537223037003</v>
      </c>
      <c r="B521" s="2">
        <v>1.03964817629699</v>
      </c>
    </row>
    <row r="522" spans="1:2" x14ac:dyDescent="0.2">
      <c r="A522" s="2">
        <v>0.55926235276017899</v>
      </c>
      <c r="B522" s="2">
        <v>1.11150148602351</v>
      </c>
    </row>
    <row r="523" spans="1:2" x14ac:dyDescent="0.2">
      <c r="A523" s="2">
        <v>0.76108274412730004</v>
      </c>
      <c r="B523" s="2">
        <v>1.1147467025345801</v>
      </c>
    </row>
    <row r="524" spans="1:2" x14ac:dyDescent="0.2">
      <c r="A524" s="2">
        <v>0.78077543133808003</v>
      </c>
      <c r="B524" s="2">
        <v>1.1485355245423501</v>
      </c>
    </row>
    <row r="525" spans="1:2" x14ac:dyDescent="0.2">
      <c r="A525" s="2">
        <v>0.796770461192568</v>
      </c>
      <c r="B525" s="2">
        <v>1.2044721945024099</v>
      </c>
    </row>
    <row r="526" spans="1:2" x14ac:dyDescent="0.2">
      <c r="A526" s="2">
        <v>0.78901435010993004</v>
      </c>
      <c r="B526" s="2">
        <v>1.15741272629703</v>
      </c>
    </row>
    <row r="527" spans="1:2" x14ac:dyDescent="0.2">
      <c r="A527" s="2">
        <v>0.72389969587793601</v>
      </c>
      <c r="B527" s="2">
        <v>1.16262317195131</v>
      </c>
    </row>
    <row r="528" spans="1:2" x14ac:dyDescent="0.2">
      <c r="A528" s="2">
        <v>0.57148966136105195</v>
      </c>
      <c r="B528" s="2">
        <v>1.10073742400261</v>
      </c>
    </row>
    <row r="529" spans="1:2" x14ac:dyDescent="0.2">
      <c r="A529" s="2">
        <v>0.65305006153382095</v>
      </c>
      <c r="B529" s="2">
        <v>1.2648764605517899</v>
      </c>
    </row>
    <row r="530" spans="1:2" x14ac:dyDescent="0.2">
      <c r="A530" s="2">
        <v>0.74226155759800405</v>
      </c>
      <c r="B530" s="2">
        <v>1.2245524984828899</v>
      </c>
    </row>
    <row r="531" spans="1:2" x14ac:dyDescent="0.2">
      <c r="A531" s="2">
        <v>0.66089982388649304</v>
      </c>
      <c r="B531" s="2">
        <v>1.0596061597117901</v>
      </c>
    </row>
    <row r="532" spans="1:2" x14ac:dyDescent="0.2">
      <c r="A532" s="2">
        <v>0.65627225171543602</v>
      </c>
      <c r="B532" s="2">
        <v>0.98342395667920002</v>
      </c>
    </row>
    <row r="533" spans="1:2" x14ac:dyDescent="0.2">
      <c r="A533" s="2">
        <v>0.890246701933185</v>
      </c>
      <c r="B533" s="2">
        <v>0.87251660134444597</v>
      </c>
    </row>
    <row r="534" spans="1:2" x14ac:dyDescent="0.2">
      <c r="A534" s="2">
        <v>0.93430957745332299</v>
      </c>
      <c r="B534" s="2">
        <v>0.82349493219907799</v>
      </c>
    </row>
    <row r="535" spans="1:2" x14ac:dyDescent="0.2">
      <c r="A535" s="2">
        <v>1.08356479070571</v>
      </c>
      <c r="B535" s="2">
        <v>0.76185886041964701</v>
      </c>
    </row>
    <row r="536" spans="1:2" x14ac:dyDescent="0.2">
      <c r="A536" s="2">
        <v>0.81755936754217096</v>
      </c>
      <c r="B536" s="2">
        <v>0.68603396891733903</v>
      </c>
    </row>
    <row r="537" spans="1:2" x14ac:dyDescent="0.2">
      <c r="A537" s="2">
        <v>0.63045985219497602</v>
      </c>
      <c r="B537" s="2">
        <v>0.65231025023470202</v>
      </c>
    </row>
    <row r="538" spans="1:2" x14ac:dyDescent="0.2">
      <c r="A538" s="2">
        <v>0.52736695034137504</v>
      </c>
      <c r="B538" s="2">
        <v>0.64431747030419095</v>
      </c>
    </row>
    <row r="539" spans="1:2" x14ac:dyDescent="0.2">
      <c r="A539" s="2">
        <v>0.495405388244058</v>
      </c>
      <c r="B539" s="2">
        <v>0.67706785516124601</v>
      </c>
    </row>
    <row r="540" spans="1:2" x14ac:dyDescent="0.2">
      <c r="A540" s="2">
        <v>0.45234159076293601</v>
      </c>
      <c r="B540" s="2">
        <v>0.76591605020561804</v>
      </c>
    </row>
    <row r="541" spans="1:2" x14ac:dyDescent="0.2">
      <c r="A541" s="2">
        <v>0.43574833149448</v>
      </c>
      <c r="B541" s="2">
        <v>0.86946954221445605</v>
      </c>
    </row>
    <row r="542" spans="1:2" x14ac:dyDescent="0.2">
      <c r="A542" s="2">
        <v>0.42819953683489398</v>
      </c>
      <c r="B542" s="2">
        <v>0.79538695153718897</v>
      </c>
    </row>
    <row r="543" spans="1:2" x14ac:dyDescent="0.2">
      <c r="A543" s="2">
        <v>0.46432656431053099</v>
      </c>
      <c r="B543" s="2">
        <v>0.67900412762450302</v>
      </c>
    </row>
    <row r="544" spans="1:2" x14ac:dyDescent="0.2">
      <c r="A544" s="2">
        <v>0.44378208084767501</v>
      </c>
      <c r="B544" s="2">
        <v>0.64552530256467799</v>
      </c>
    </row>
    <row r="545" spans="1:2" x14ac:dyDescent="0.2">
      <c r="A545" s="2">
        <v>0.44540291357615502</v>
      </c>
      <c r="B545" s="2">
        <v>0.68828055990030101</v>
      </c>
    </row>
    <row r="546" spans="1:2" x14ac:dyDescent="0.2">
      <c r="A546" s="2">
        <v>0.46706278226845399</v>
      </c>
      <c r="B546" s="2">
        <v>0.72542936877174502</v>
      </c>
    </row>
    <row r="547" spans="1:2" x14ac:dyDescent="0.2">
      <c r="A547" s="2">
        <v>0.46316595580777598</v>
      </c>
      <c r="B547" s="2">
        <v>0.810278537357911</v>
      </c>
    </row>
    <row r="548" spans="1:2" x14ac:dyDescent="0.2">
      <c r="A548" s="2">
        <v>0.45337756101201299</v>
      </c>
      <c r="B548" s="2">
        <v>0.91594416576932902</v>
      </c>
    </row>
    <row r="549" spans="1:2" x14ac:dyDescent="0.2">
      <c r="A549" s="2">
        <v>0.41210956690763101</v>
      </c>
      <c r="B549" s="2">
        <v>1.05089594359927</v>
      </c>
    </row>
    <row r="550" spans="1:2" x14ac:dyDescent="0.2">
      <c r="A550" s="2">
        <v>0.44927930670738703</v>
      </c>
      <c r="B550" s="2">
        <v>0.99208145718483998</v>
      </c>
    </row>
    <row r="551" spans="1:2" x14ac:dyDescent="0.2">
      <c r="A551" s="2">
        <v>0.51910911129072801</v>
      </c>
      <c r="B551" s="2">
        <v>1.01387714417315</v>
      </c>
    </row>
    <row r="552" spans="1:2" x14ac:dyDescent="0.2">
      <c r="A552" s="2">
        <v>0.49096970910484</v>
      </c>
      <c r="B552" s="2">
        <v>1.1218216325244901</v>
      </c>
    </row>
    <row r="553" spans="1:2" x14ac:dyDescent="0.2">
      <c r="A553" s="2">
        <v>0.49914039982516001</v>
      </c>
      <c r="B553" s="2">
        <v>1.22767844818923</v>
      </c>
    </row>
    <row r="554" spans="1:2" x14ac:dyDescent="0.2">
      <c r="A554" s="2">
        <v>0.60605412837753903</v>
      </c>
      <c r="B554" s="2">
        <v>1.2312556442001401</v>
      </c>
    </row>
    <row r="555" spans="1:2" x14ac:dyDescent="0.2">
      <c r="A555" s="2">
        <v>0.64873489888518099</v>
      </c>
      <c r="B555" s="2">
        <v>1.19521738566626</v>
      </c>
    </row>
    <row r="556" spans="1:2" x14ac:dyDescent="0.2">
      <c r="A556" s="2">
        <v>0.65646126519147696</v>
      </c>
      <c r="B556" s="2">
        <v>1.2748104017602599</v>
      </c>
    </row>
    <row r="557" spans="1:2" x14ac:dyDescent="0.2">
      <c r="A557" s="2">
        <v>0.74810354628697395</v>
      </c>
      <c r="B557" s="2">
        <v>1.16165520093264</v>
      </c>
    </row>
    <row r="558" spans="1:2" x14ac:dyDescent="0.2">
      <c r="A558" s="2">
        <v>0.829396572928082</v>
      </c>
      <c r="B558" s="2">
        <v>1.27808885020281</v>
      </c>
    </row>
    <row r="559" spans="1:2" x14ac:dyDescent="0.2">
      <c r="A559" s="2">
        <v>0.93723884621792497</v>
      </c>
      <c r="B559" s="2">
        <v>1.17928135236184</v>
      </c>
    </row>
    <row r="560" spans="1:2" x14ac:dyDescent="0.2">
      <c r="A560" s="2">
        <v>0.83129247382473503</v>
      </c>
      <c r="B560" s="2">
        <v>1.1955694851187999</v>
      </c>
    </row>
    <row r="561" spans="1:2" x14ac:dyDescent="0.2">
      <c r="A561" s="2">
        <v>0.90066981227537302</v>
      </c>
      <c r="B561" s="2">
        <v>1.1100470144450501</v>
      </c>
    </row>
    <row r="562" spans="1:2" x14ac:dyDescent="0.2">
      <c r="A562" s="2">
        <v>0.73091024206078303</v>
      </c>
      <c r="B562" s="2">
        <v>1.0019424935132399</v>
      </c>
    </row>
    <row r="563" spans="1:2" x14ac:dyDescent="0.2">
      <c r="A563" s="2">
        <v>0.59435951130445996</v>
      </c>
      <c r="B563" s="2">
        <v>0.98264607159718098</v>
      </c>
    </row>
    <row r="564" spans="1:2" x14ac:dyDescent="0.2">
      <c r="A564" s="2">
        <v>0.54495417760935905</v>
      </c>
      <c r="B564" s="2">
        <v>0.97721428325464899</v>
      </c>
    </row>
    <row r="565" spans="1:2" x14ac:dyDescent="0.2">
      <c r="A565" s="2">
        <v>0.46213262502007701</v>
      </c>
      <c r="B565" s="2">
        <v>0.86706341762754502</v>
      </c>
    </row>
    <row r="566" spans="1:2" x14ac:dyDescent="0.2">
      <c r="A566" s="2">
        <v>0.424953970289775</v>
      </c>
      <c r="B566" s="2">
        <v>0.81366707697830498</v>
      </c>
    </row>
    <row r="567" spans="1:2" x14ac:dyDescent="0.2">
      <c r="A567" s="2">
        <v>0.35273802692324702</v>
      </c>
      <c r="B567" s="2">
        <v>0.83887530890976203</v>
      </c>
    </row>
    <row r="568" spans="1:2" x14ac:dyDescent="0.2">
      <c r="A568" s="2">
        <v>0.340923951964616</v>
      </c>
      <c r="B568" s="2">
        <v>0.82318381412396302</v>
      </c>
    </row>
    <row r="569" spans="1:2" x14ac:dyDescent="0.2">
      <c r="A569" s="2">
        <v>0.36811672361233799</v>
      </c>
      <c r="B569" s="2">
        <v>0.75478169967591902</v>
      </c>
    </row>
    <row r="570" spans="1:2" x14ac:dyDescent="0.2">
      <c r="A570" s="2">
        <v>0.47506730168140199</v>
      </c>
      <c r="B570" s="2">
        <v>0.75051961089322805</v>
      </c>
    </row>
    <row r="571" spans="1:2" x14ac:dyDescent="0.2">
      <c r="A571" s="2">
        <v>0.55354674348961697</v>
      </c>
      <c r="B571" s="2">
        <v>0.79266046715819805</v>
      </c>
    </row>
    <row r="572" spans="1:2" x14ac:dyDescent="0.2">
      <c r="A572" s="2">
        <v>0.77016137886054603</v>
      </c>
      <c r="B572" s="2">
        <v>0.77859044486796103</v>
      </c>
    </row>
    <row r="573" spans="1:2" x14ac:dyDescent="0.2">
      <c r="A573" s="2">
        <v>0.78014090123181601</v>
      </c>
      <c r="B573" s="2">
        <v>1.0148547586198899</v>
      </c>
    </row>
    <row r="574" spans="1:2" x14ac:dyDescent="0.2">
      <c r="A574" s="2">
        <v>0.76442183098385696</v>
      </c>
      <c r="B574" s="2">
        <v>0.84921458631384805</v>
      </c>
    </row>
    <row r="575" spans="1:2" x14ac:dyDescent="0.2">
      <c r="A575" s="2">
        <v>0.74837480435440495</v>
      </c>
      <c r="B575" s="2">
        <v>0.79642900508301595</v>
      </c>
    </row>
    <row r="576" spans="1:2" x14ac:dyDescent="0.2">
      <c r="A576" s="2">
        <v>0.59954745966633904</v>
      </c>
      <c r="B576" s="2">
        <v>0.65830190103896302</v>
      </c>
    </row>
    <row r="577" spans="1:2" x14ac:dyDescent="0.2">
      <c r="A577" s="2">
        <v>0.50644687199655403</v>
      </c>
      <c r="B577" s="2">
        <v>0.71888252703071198</v>
      </c>
    </row>
    <row r="578" spans="1:2" x14ac:dyDescent="0.2">
      <c r="A578" s="2">
        <v>0.44509101443651899</v>
      </c>
      <c r="B578" s="2">
        <v>0.79848628674112598</v>
      </c>
    </row>
    <row r="579" spans="1:2" x14ac:dyDescent="0.2">
      <c r="A579" s="2">
        <v>0.43445060016530401</v>
      </c>
      <c r="B579" s="2">
        <v>0.74954890592472001</v>
      </c>
    </row>
    <row r="580" spans="1:2" x14ac:dyDescent="0.2">
      <c r="A580" s="2">
        <v>0.40110561492389102</v>
      </c>
      <c r="B580" s="2">
        <v>0.76245796703617397</v>
      </c>
    </row>
    <row r="581" spans="1:2" x14ac:dyDescent="0.2">
      <c r="A581" s="2">
        <v>0.46804739124814898</v>
      </c>
      <c r="B581" s="2">
        <v>1.02371118398821</v>
      </c>
    </row>
    <row r="582" spans="1:2" x14ac:dyDescent="0.2">
      <c r="A582" s="2">
        <v>0.46644475496520599</v>
      </c>
      <c r="B582" s="2">
        <v>1.55874751245931</v>
      </c>
    </row>
    <row r="583" spans="1:2" x14ac:dyDescent="0.2">
      <c r="A583" s="2">
        <v>0.462506376228982</v>
      </c>
      <c r="B583" s="2">
        <v>1.7291882205309099</v>
      </c>
    </row>
    <row r="584" spans="1:2" x14ac:dyDescent="0.2">
      <c r="A584" s="2">
        <v>0.52011035020457497</v>
      </c>
      <c r="B584" s="2">
        <v>0.96622182512565902</v>
      </c>
    </row>
    <row r="585" spans="1:2" x14ac:dyDescent="0.2">
      <c r="A585" s="2">
        <v>0.54842292281517002</v>
      </c>
      <c r="B585" s="2">
        <v>0.73349552829593001</v>
      </c>
    </row>
    <row r="586" spans="1:2" x14ac:dyDescent="0.2">
      <c r="A586" s="2">
        <v>0.66766627791063304</v>
      </c>
      <c r="B586" s="2">
        <v>0.59604849393996195</v>
      </c>
    </row>
    <row r="587" spans="1:2" x14ac:dyDescent="0.2">
      <c r="A587" s="2">
        <v>0.84959792451263805</v>
      </c>
      <c r="B587" s="2">
        <v>0.52065012578827596</v>
      </c>
    </row>
    <row r="588" spans="1:2" x14ac:dyDescent="0.2">
      <c r="A588" s="2">
        <v>0.94429226230030405</v>
      </c>
      <c r="B588" s="2">
        <v>0.48229906168887499</v>
      </c>
    </row>
    <row r="589" spans="1:2" x14ac:dyDescent="0.2">
      <c r="A589" s="2">
        <v>0.60782409898301204</v>
      </c>
      <c r="B589" s="2">
        <v>0.47939417648961002</v>
      </c>
    </row>
    <row r="590" spans="1:2" x14ac:dyDescent="0.2">
      <c r="A590" s="2">
        <v>0.51702879357188802</v>
      </c>
      <c r="B590" s="2">
        <v>0.45882577081376402</v>
      </c>
    </row>
    <row r="591" spans="1:2" x14ac:dyDescent="0.2">
      <c r="A591" s="2">
        <v>0.61236791192645101</v>
      </c>
      <c r="B591" s="2">
        <v>0.49175509973930498</v>
      </c>
    </row>
    <row r="592" spans="1:2" x14ac:dyDescent="0.2">
      <c r="A592" s="2">
        <v>0.59593266891960495</v>
      </c>
      <c r="B592" s="2">
        <v>0.48828572229389999</v>
      </c>
    </row>
    <row r="593" spans="1:2" x14ac:dyDescent="0.2">
      <c r="A593" s="2">
        <v>0.55051096673946998</v>
      </c>
      <c r="B593" s="2">
        <v>0.55073357263137601</v>
      </c>
    </row>
    <row r="594" spans="1:2" x14ac:dyDescent="0.2">
      <c r="A594" s="2">
        <v>0.60369563874641297</v>
      </c>
      <c r="B594" s="2">
        <v>0.56013031699358995</v>
      </c>
    </row>
    <row r="595" spans="1:2" x14ac:dyDescent="0.2">
      <c r="A595" s="2">
        <v>0.64479148019667198</v>
      </c>
      <c r="B595" s="2">
        <v>0.53960657086775599</v>
      </c>
    </row>
    <row r="596" spans="1:2" x14ac:dyDescent="0.2">
      <c r="A596" s="2">
        <v>0.62261669149680299</v>
      </c>
      <c r="B596" s="2">
        <v>0.57949320319502295</v>
      </c>
    </row>
    <row r="597" spans="1:2" x14ac:dyDescent="0.2">
      <c r="A597" s="2">
        <v>0.82454284500652497</v>
      </c>
      <c r="B597" s="2">
        <v>0.61016666460117297</v>
      </c>
    </row>
    <row r="598" spans="1:2" x14ac:dyDescent="0.2">
      <c r="A598" s="2">
        <v>0.88978977444432805</v>
      </c>
      <c r="B598" s="2">
        <v>0.63393230368645004</v>
      </c>
    </row>
    <row r="599" spans="1:2" x14ac:dyDescent="0.2">
      <c r="A599" s="2">
        <v>0.83185225042438904</v>
      </c>
      <c r="B599" s="2">
        <v>0.66798765595187304</v>
      </c>
    </row>
    <row r="600" spans="1:2" x14ac:dyDescent="0.2">
      <c r="A600" s="2">
        <v>0.90589319622636799</v>
      </c>
      <c r="B600" s="2">
        <v>0.74825635245901201</v>
      </c>
    </row>
    <row r="601" spans="1:2" x14ac:dyDescent="0.2">
      <c r="A601" s="2">
        <v>1.0019203512047801</v>
      </c>
      <c r="B601" s="2">
        <v>0.81917817033085605</v>
      </c>
    </row>
    <row r="602" spans="1:2" x14ac:dyDescent="0.2">
      <c r="A602" s="2">
        <v>0.92984039935523699</v>
      </c>
      <c r="B602" s="2">
        <v>0.75807418869464804</v>
      </c>
    </row>
    <row r="603" spans="1:2" x14ac:dyDescent="0.2">
      <c r="A603" s="2">
        <v>0.72649155580652602</v>
      </c>
      <c r="B603" s="2">
        <v>0.84134463570969698</v>
      </c>
    </row>
    <row r="604" spans="1:2" x14ac:dyDescent="0.2">
      <c r="A604" s="2">
        <v>0.81730271731076898</v>
      </c>
      <c r="B604" s="2">
        <v>0.95467466725428696</v>
      </c>
    </row>
    <row r="605" spans="1:2" x14ac:dyDescent="0.2">
      <c r="A605" s="2">
        <v>0.88019706690993305</v>
      </c>
      <c r="B605" s="2">
        <v>1.03974466715483</v>
      </c>
    </row>
    <row r="606" spans="1:2" x14ac:dyDescent="0.2">
      <c r="A606" s="2">
        <v>0.72763653671560202</v>
      </c>
      <c r="B606" s="2">
        <v>1.11182627275848</v>
      </c>
    </row>
    <row r="607" spans="1:2" x14ac:dyDescent="0.2">
      <c r="A607" s="2">
        <v>0.648219530352243</v>
      </c>
      <c r="B607" s="2">
        <v>1.2033573156573001</v>
      </c>
    </row>
    <row r="608" spans="1:2" x14ac:dyDescent="0.2">
      <c r="A608" s="2">
        <v>0.77711777588926401</v>
      </c>
      <c r="B608" s="2">
        <v>1.04439974252608</v>
      </c>
    </row>
    <row r="609" spans="1:2" x14ac:dyDescent="0.2">
      <c r="A609" s="2">
        <v>0.81258981090234395</v>
      </c>
      <c r="B609" s="2">
        <v>1.09364084881335</v>
      </c>
    </row>
    <row r="610" spans="1:2" x14ac:dyDescent="0.2">
      <c r="A610" s="2">
        <v>0.65588678957953395</v>
      </c>
      <c r="B610" s="2">
        <v>1.04627151720818</v>
      </c>
    </row>
    <row r="611" spans="1:2" x14ac:dyDescent="0.2">
      <c r="A611" s="2">
        <v>0.67307211964497704</v>
      </c>
      <c r="B611" s="2">
        <v>0.85194800000895998</v>
      </c>
    </row>
    <row r="612" spans="1:2" x14ac:dyDescent="0.2">
      <c r="A612" s="2">
        <v>0.77897732802425101</v>
      </c>
      <c r="B612" s="2">
        <v>0.85328358385676495</v>
      </c>
    </row>
    <row r="613" spans="1:2" x14ac:dyDescent="0.2">
      <c r="A613" s="2">
        <v>0.65311666481088204</v>
      </c>
      <c r="B613" s="2">
        <v>0.73849053551438404</v>
      </c>
    </row>
    <row r="614" spans="1:2" x14ac:dyDescent="0.2">
      <c r="A614" s="2">
        <v>0.54909438486100104</v>
      </c>
      <c r="B614" s="2">
        <v>0.66210734703611096</v>
      </c>
    </row>
    <row r="615" spans="1:2" x14ac:dyDescent="0.2">
      <c r="A615" s="2">
        <v>0.61496563538895999</v>
      </c>
      <c r="B615" s="2">
        <v>0.59131699371158897</v>
      </c>
    </row>
    <row r="616" spans="1:2" x14ac:dyDescent="0.2">
      <c r="A616" s="2">
        <v>0.64291777806619999</v>
      </c>
      <c r="B616" s="2">
        <v>0.54764625555885205</v>
      </c>
    </row>
    <row r="617" spans="1:2" x14ac:dyDescent="0.2">
      <c r="A617" s="2">
        <v>0.59147795955815097</v>
      </c>
      <c r="B617" s="2">
        <v>0.60971315350133004</v>
      </c>
    </row>
    <row r="618" spans="1:2" x14ac:dyDescent="0.2">
      <c r="A618" s="2">
        <v>0.60509665076139096</v>
      </c>
      <c r="B618" s="2">
        <v>0.68587768449449804</v>
      </c>
    </row>
    <row r="619" spans="1:2" x14ac:dyDescent="0.2">
      <c r="A619" s="2">
        <v>0.67114754651448305</v>
      </c>
      <c r="B619" s="2">
        <v>0.81108919014163305</v>
      </c>
    </row>
    <row r="620" spans="1:2" x14ac:dyDescent="0.2">
      <c r="A620" s="2">
        <v>0.64314163718492601</v>
      </c>
      <c r="B620" s="2">
        <v>1.0174012460719899</v>
      </c>
    </row>
    <row r="621" spans="1:2" x14ac:dyDescent="0.2">
      <c r="A621" s="2">
        <v>0.59778994385807005</v>
      </c>
      <c r="B621" s="2">
        <v>0.94933642409518204</v>
      </c>
    </row>
    <row r="622" spans="1:2" x14ac:dyDescent="0.2">
      <c r="A622" s="2">
        <v>0.86816693130844202</v>
      </c>
      <c r="B622" s="2">
        <v>0.89824788267891098</v>
      </c>
    </row>
    <row r="623" spans="1:2" x14ac:dyDescent="0.2">
      <c r="A623" s="2">
        <v>0.90092733413845905</v>
      </c>
      <c r="B623" s="2">
        <v>1.00389492685768</v>
      </c>
    </row>
    <row r="624" spans="1:2" x14ac:dyDescent="0.2">
      <c r="A624" s="2">
        <v>0.64274322154048502</v>
      </c>
      <c r="B624" s="2">
        <v>0.79631128719408795</v>
      </c>
    </row>
    <row r="625" spans="1:2" x14ac:dyDescent="0.2">
      <c r="A625" s="2">
        <v>0.71554089745024496</v>
      </c>
      <c r="B625" s="2">
        <v>0.72099062507216305</v>
      </c>
    </row>
    <row r="626" spans="1:2" x14ac:dyDescent="0.2">
      <c r="A626" s="2">
        <v>0.95726148912061204</v>
      </c>
      <c r="B626" s="2">
        <v>0.62963573077822599</v>
      </c>
    </row>
    <row r="627" spans="1:2" x14ac:dyDescent="0.2">
      <c r="A627" s="2">
        <v>1.1069159859368101</v>
      </c>
      <c r="B627" s="2">
        <v>0.599905241572947</v>
      </c>
    </row>
    <row r="628" spans="1:2" x14ac:dyDescent="0.2">
      <c r="A628" s="2">
        <v>1.3187647591873199</v>
      </c>
      <c r="B628" s="2">
        <v>0.60452303574353605</v>
      </c>
    </row>
    <row r="629" spans="1:2" x14ac:dyDescent="0.2">
      <c r="A629" s="2">
        <v>2.7097358930923301</v>
      </c>
      <c r="B629" s="2">
        <v>0.71061999213878002</v>
      </c>
    </row>
    <row r="630" spans="1:2" x14ac:dyDescent="0.2">
      <c r="B630" s="2">
        <v>0.76844174472308802</v>
      </c>
    </row>
    <row r="631" spans="1:2" x14ac:dyDescent="0.2">
      <c r="B631" s="2">
        <v>0.79355159434229705</v>
      </c>
    </row>
    <row r="632" spans="1:2" x14ac:dyDescent="0.2">
      <c r="B632" s="2">
        <v>0.87454523249625304</v>
      </c>
    </row>
    <row r="633" spans="1:2" x14ac:dyDescent="0.2">
      <c r="B633" s="2">
        <v>0.835149340382356</v>
      </c>
    </row>
    <row r="634" spans="1:2" x14ac:dyDescent="0.2">
      <c r="B634" s="2">
        <v>0.94172681763344501</v>
      </c>
    </row>
    <row r="635" spans="1:2" x14ac:dyDescent="0.2">
      <c r="B635" s="2">
        <v>1.0663349155352</v>
      </c>
    </row>
    <row r="636" spans="1:2" x14ac:dyDescent="0.2">
      <c r="B636" s="2">
        <v>1.23119899148372</v>
      </c>
    </row>
    <row r="637" spans="1:2" x14ac:dyDescent="0.2">
      <c r="B637" s="2">
        <v>0.90482135788387197</v>
      </c>
    </row>
    <row r="638" spans="1:2" x14ac:dyDescent="0.2">
      <c r="B638" s="2">
        <v>0.83164813586016895</v>
      </c>
    </row>
    <row r="639" spans="1:2" x14ac:dyDescent="0.2">
      <c r="B639" s="2">
        <v>0.97807999661232703</v>
      </c>
    </row>
    <row r="640" spans="1:2" x14ac:dyDescent="0.2">
      <c r="B640" s="2">
        <v>0.96215071185179102</v>
      </c>
    </row>
    <row r="641" spans="2:2" x14ac:dyDescent="0.2">
      <c r="B641" s="2">
        <v>0.87928756562758403</v>
      </c>
    </row>
    <row r="642" spans="2:2" x14ac:dyDescent="0.2">
      <c r="B642" s="2">
        <v>0.973751865171674</v>
      </c>
    </row>
    <row r="643" spans="2:2" x14ac:dyDescent="0.2">
      <c r="B643" s="2">
        <v>0.92015351600001405</v>
      </c>
    </row>
    <row r="644" spans="2:2" x14ac:dyDescent="0.2">
      <c r="B644" s="2">
        <v>0.85857017692647397</v>
      </c>
    </row>
    <row r="645" spans="2:2" x14ac:dyDescent="0.2">
      <c r="B645" s="2">
        <v>1.09315330097172</v>
      </c>
    </row>
    <row r="646" spans="2:2" x14ac:dyDescent="0.2">
      <c r="B646" s="2">
        <v>1.1460395298257899</v>
      </c>
    </row>
    <row r="647" spans="2:2" x14ac:dyDescent="0.2">
      <c r="B647" s="2">
        <v>1.12718966569504</v>
      </c>
    </row>
    <row r="648" spans="2:2" x14ac:dyDescent="0.2">
      <c r="B648" s="2">
        <v>1.3420685934221299</v>
      </c>
    </row>
    <row r="649" spans="2:2" x14ac:dyDescent="0.2">
      <c r="B649" s="2">
        <v>1.32612593047599</v>
      </c>
    </row>
    <row r="650" spans="2:2" x14ac:dyDescent="0.2">
      <c r="B650" s="2">
        <v>1.0698366459858</v>
      </c>
    </row>
    <row r="651" spans="2:2" x14ac:dyDescent="0.2">
      <c r="B651" s="2">
        <v>0.94552814178143996</v>
      </c>
    </row>
    <row r="652" spans="2:2" x14ac:dyDescent="0.2">
      <c r="B652" s="2">
        <v>1.0493577176910101</v>
      </c>
    </row>
    <row r="653" spans="2:2" x14ac:dyDescent="0.2">
      <c r="B653" s="2">
        <v>1.0529069948574701</v>
      </c>
    </row>
    <row r="654" spans="2:2" x14ac:dyDescent="0.2">
      <c r="B654" s="2">
        <v>0.86548028215885797</v>
      </c>
    </row>
    <row r="655" spans="2:2" x14ac:dyDescent="0.2">
      <c r="B655" s="2">
        <v>0.82423167852567103</v>
      </c>
    </row>
    <row r="656" spans="2:2" x14ac:dyDescent="0.2">
      <c r="B656" s="2">
        <v>0.98129314311498095</v>
      </c>
    </row>
    <row r="657" spans="2:2" x14ac:dyDescent="0.2">
      <c r="B657" s="2">
        <v>0.96920886611187496</v>
      </c>
    </row>
    <row r="658" spans="2:2" x14ac:dyDescent="0.2">
      <c r="B658" s="2">
        <v>0.81076671506736697</v>
      </c>
    </row>
    <row r="659" spans="2:2" x14ac:dyDescent="0.2">
      <c r="B659" s="2">
        <v>0.83653967625532699</v>
      </c>
    </row>
    <row r="660" spans="2:2" x14ac:dyDescent="0.2">
      <c r="B660" s="2">
        <v>0.93404772441346295</v>
      </c>
    </row>
    <row r="661" spans="2:2" x14ac:dyDescent="0.2">
      <c r="B661" s="2">
        <v>0.82301198143819498</v>
      </c>
    </row>
    <row r="662" spans="2:2" x14ac:dyDescent="0.2">
      <c r="B662" s="2">
        <v>0.67844194833323401</v>
      </c>
    </row>
    <row r="663" spans="2:2" x14ac:dyDescent="0.2">
      <c r="B663" s="2">
        <v>0.75579034739852802</v>
      </c>
    </row>
    <row r="664" spans="2:2" x14ac:dyDescent="0.2">
      <c r="B664" s="2">
        <v>0.82030140466230395</v>
      </c>
    </row>
    <row r="665" spans="2:2" x14ac:dyDescent="0.2">
      <c r="B665" s="2">
        <v>0.70485005382083799</v>
      </c>
    </row>
    <row r="666" spans="2:2" x14ac:dyDescent="0.2">
      <c r="B666" s="2">
        <v>0.66795784131132496</v>
      </c>
    </row>
    <row r="667" spans="2:2" x14ac:dyDescent="0.2">
      <c r="B667" s="2">
        <v>0.78643392691625802</v>
      </c>
    </row>
    <row r="668" spans="2:2" x14ac:dyDescent="0.2">
      <c r="B668" s="2">
        <v>0.82823663356383903</v>
      </c>
    </row>
    <row r="669" spans="2:2" x14ac:dyDescent="0.2">
      <c r="B669" s="2">
        <v>0.71994131943276696</v>
      </c>
    </row>
    <row r="670" spans="2:2" x14ac:dyDescent="0.2">
      <c r="B670" s="2">
        <v>0.82052976667289701</v>
      </c>
    </row>
    <row r="671" spans="2:2" x14ac:dyDescent="0.2">
      <c r="B671" s="2">
        <v>0.90634059285072399</v>
      </c>
    </row>
    <row r="672" spans="2:2" x14ac:dyDescent="0.2">
      <c r="B672" s="2">
        <v>0.83777746733214098</v>
      </c>
    </row>
    <row r="673" spans="2:2" x14ac:dyDescent="0.2">
      <c r="B673" s="2">
        <v>0.89255800460155799</v>
      </c>
    </row>
    <row r="674" spans="2:2" x14ac:dyDescent="0.2">
      <c r="B674" s="2">
        <v>1.1582276565445999</v>
      </c>
    </row>
    <row r="675" spans="2:2" x14ac:dyDescent="0.2">
      <c r="B675" s="2">
        <v>1.37886025186546</v>
      </c>
    </row>
    <row r="676" spans="2:2" x14ac:dyDescent="0.2">
      <c r="B676" s="2">
        <v>1.3599993331837701</v>
      </c>
    </row>
    <row r="677" spans="2:2" x14ac:dyDescent="0.2">
      <c r="B677" s="2">
        <v>1.66996472651827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CFD871-92C4-4E3D-836D-E86769D3B837}"/>
</file>

<file path=customXml/itemProps2.xml><?xml version="1.0" encoding="utf-8"?>
<ds:datastoreItem xmlns:ds="http://schemas.openxmlformats.org/officeDocument/2006/customXml" ds:itemID="{15E189EB-49A0-4D2B-B290-38430A203481}"/>
</file>

<file path=customXml/itemProps3.xml><?xml version="1.0" encoding="utf-8"?>
<ds:datastoreItem xmlns:ds="http://schemas.openxmlformats.org/officeDocument/2006/customXml" ds:itemID="{42D666FE-5202-4649-89D9-AE660BB93A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Euerle, Shane Matthew - euerlesm</dc:creator>
  <cp:lastModifiedBy>Euerle, Shane Matthew - euerlesm</cp:lastModifiedBy>
  <dcterms:created xsi:type="dcterms:W3CDTF">2024-12-04T18:51:19Z</dcterms:created>
  <dcterms:modified xsi:type="dcterms:W3CDTF">2024-12-05T14:47:33Z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