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e site" sheetId="1" r:id="rId4"/>
    <sheet state="visible" name="R 152" sheetId="2" r:id="rId5"/>
    <sheet state="visible" name="R 86" sheetId="3" r:id="rId6"/>
    <sheet state="visible" name="R 80" sheetId="4" r:id="rId7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rgb="FF000000"/>
      <name val="Arial"/>
    </font>
    <font>
      <sz val="12.0"/>
      <color rgb="FF000000"/>
      <name val="&quot;Aptos Narrow&quot;"/>
    </font>
    <font>
      <sz val="11.0"/>
      <color rgb="FF000000"/>
      <name val="Calibri"/>
    </font>
    <font>
      <sz val="12.0"/>
      <color theme="1"/>
      <name val="Aptos Narrow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1.xml"/><Relationship Id="rId9" Type="http://schemas.openxmlformats.org/officeDocument/2006/relationships/customXml" Target="../customXml/item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Mimic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'active site'!$A$1:$A$250</c:f>
            </c:strRef>
          </c:cat>
          <c:val>
            <c:numRef>
              <c:f>'active site'!$B$1:$B$250</c:f>
              <c:numCache/>
            </c:numRef>
          </c:val>
          <c:smooth val="0"/>
        </c:ser>
        <c:ser>
          <c:idx val="1"/>
          <c:order val="1"/>
          <c:tx>
            <c:v>Unmodified 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'active site'!$A$1:$A$250</c:f>
            </c:strRef>
          </c:cat>
          <c:val>
            <c:numRef>
              <c:f>'active site'!$C$1:$C$250</c:f>
              <c:numCache/>
            </c:numRef>
          </c:val>
          <c:smooth val="0"/>
        </c:ser>
        <c:axId val="471236785"/>
        <c:axId val="1267168155"/>
      </c:lineChart>
      <c:catAx>
        <c:axId val="471236785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7168155"/>
      </c:catAx>
      <c:valAx>
        <c:axId val="1267168155"/>
        <c:scaling>
          <c:orientation val="minMax"/>
          <c:max val="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pKa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23678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Mimic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 152'!$A$1:$A$250</c:f>
            </c:strRef>
          </c:cat>
          <c:val>
            <c:numRef>
              <c:f>'R 152'!$B$1:$B$250</c:f>
              <c:numCache/>
            </c:numRef>
          </c:val>
          <c:smooth val="0"/>
        </c:ser>
        <c:ser>
          <c:idx val="1"/>
          <c:order val="1"/>
          <c:tx>
            <c:v>Unmodified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 152'!$A$1:$A$250</c:f>
            </c:strRef>
          </c:cat>
          <c:val>
            <c:numRef>
              <c:f>'R 152'!$C$1:$C$250</c:f>
              <c:numCache/>
            </c:numRef>
          </c:val>
          <c:smooth val="0"/>
        </c:ser>
        <c:axId val="2033573180"/>
        <c:axId val="1380129730"/>
      </c:lineChart>
      <c:catAx>
        <c:axId val="2033573180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0129730"/>
      </c:catAx>
      <c:valAx>
        <c:axId val="1380129730"/>
        <c:scaling>
          <c:orientation val="minMax"/>
          <c:max val="1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pKa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573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Mimic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 86'!$A$1:$A$250</c:f>
            </c:strRef>
          </c:cat>
          <c:val>
            <c:numRef>
              <c:f>'R 86'!$B$1:$B$250</c:f>
              <c:numCache/>
            </c:numRef>
          </c:val>
          <c:smooth val="0"/>
        </c:ser>
        <c:ser>
          <c:idx val="1"/>
          <c:order val="1"/>
          <c:tx>
            <c:v>Unmodified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 86'!$A$1:$A$250</c:f>
            </c:strRef>
          </c:cat>
          <c:val>
            <c:numRef>
              <c:f>'R 86'!$C$1:$C$250</c:f>
              <c:numCache/>
            </c:numRef>
          </c:val>
          <c:smooth val="0"/>
        </c:ser>
        <c:axId val="409640300"/>
        <c:axId val="578998143"/>
      </c:lineChart>
      <c:catAx>
        <c:axId val="409640300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8998143"/>
      </c:catAx>
      <c:valAx>
        <c:axId val="578998143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pKa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6403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Mimic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 80'!$A$1:$A$250</c:f>
            </c:strRef>
          </c:cat>
          <c:val>
            <c:numRef>
              <c:f>'R 80'!$B$1:$B$250</c:f>
              <c:numCache/>
            </c:numRef>
          </c:val>
          <c:smooth val="0"/>
        </c:ser>
        <c:ser>
          <c:idx val="1"/>
          <c:order val="1"/>
          <c:tx>
            <c:v>Unmodified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 80'!$A$1:$A$250</c:f>
            </c:strRef>
          </c:cat>
          <c:val>
            <c:numRef>
              <c:f>'R 80'!$C$1:$C$250</c:f>
              <c:numCache/>
            </c:numRef>
          </c:val>
          <c:smooth val="0"/>
        </c:ser>
        <c:axId val="1616653169"/>
        <c:axId val="694588168"/>
      </c:lineChart>
      <c:catAx>
        <c:axId val="1616653169"/>
        <c:scaling>
          <c:orientation val="minMax"/>
          <c:max val="2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588168"/>
      </c:catAx>
      <c:valAx>
        <c:axId val="694588168"/>
        <c:scaling>
          <c:orientation val="minMax"/>
          <c:max val="13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pKa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6531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228600</xdr:colOff>
      <xdr:row>0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0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</xdr:colOff>
      <xdr:row>0</xdr:row>
      <xdr:rowOff>85725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2">
        <v>3.35435121</v>
      </c>
      <c r="C1" s="3">
        <v>5.083746088</v>
      </c>
    </row>
    <row r="2">
      <c r="A2" s="1">
        <v>2.0</v>
      </c>
      <c r="B2" s="2">
        <v>3.52612462</v>
      </c>
      <c r="C2" s="3">
        <v>4.982503378</v>
      </c>
    </row>
    <row r="3">
      <c r="A3" s="1">
        <v>3.0</v>
      </c>
      <c r="B3" s="2">
        <v>3.32181233</v>
      </c>
      <c r="C3" s="3">
        <v>4.720209669</v>
      </c>
    </row>
    <row r="4">
      <c r="A4" s="1">
        <v>4.0</v>
      </c>
      <c r="B4" s="2">
        <v>3.09410162</v>
      </c>
      <c r="C4" s="3">
        <v>4.898974921</v>
      </c>
    </row>
    <row r="5">
      <c r="A5" s="1">
        <v>5.0</v>
      </c>
      <c r="B5" s="2">
        <v>3.35552737</v>
      </c>
      <c r="C5" s="3">
        <v>4.849129316</v>
      </c>
    </row>
    <row r="6">
      <c r="A6" s="1">
        <v>6.0</v>
      </c>
      <c r="B6" s="2">
        <v>3.52481088</v>
      </c>
      <c r="C6" s="3">
        <v>4.976086138</v>
      </c>
    </row>
    <row r="7">
      <c r="A7" s="1">
        <v>7.0</v>
      </c>
      <c r="B7" s="2">
        <v>3.7231455</v>
      </c>
      <c r="C7" s="3">
        <v>5.094279272</v>
      </c>
    </row>
    <row r="8">
      <c r="A8" s="1">
        <v>8.0</v>
      </c>
      <c r="B8" s="2">
        <v>3.7503177</v>
      </c>
      <c r="C8" s="3">
        <v>4.623907931</v>
      </c>
    </row>
    <row r="9">
      <c r="A9" s="1">
        <v>9.0</v>
      </c>
      <c r="B9" s="2">
        <v>3.9714716</v>
      </c>
      <c r="C9" s="3">
        <v>4.761311318</v>
      </c>
    </row>
    <row r="10">
      <c r="A10" s="1">
        <v>10.0</v>
      </c>
      <c r="B10" s="2">
        <v>4.24346733</v>
      </c>
      <c r="C10" s="3">
        <v>4.766734768</v>
      </c>
    </row>
    <row r="11">
      <c r="A11" s="1">
        <v>11.0</v>
      </c>
      <c r="B11" s="2">
        <v>4.52903697</v>
      </c>
      <c r="C11" s="3">
        <v>4.647902452</v>
      </c>
    </row>
    <row r="12">
      <c r="A12" s="1">
        <v>12.0</v>
      </c>
      <c r="B12" s="2">
        <v>4.29848394</v>
      </c>
      <c r="C12" s="3">
        <v>4.717152011</v>
      </c>
    </row>
    <row r="13">
      <c r="A13" s="1">
        <v>13.0</v>
      </c>
      <c r="B13" s="2">
        <v>4.50672789</v>
      </c>
      <c r="C13" s="3">
        <v>4.622569224</v>
      </c>
    </row>
    <row r="14">
      <c r="A14" s="1">
        <v>14.0</v>
      </c>
      <c r="B14" s="2">
        <v>4.43020182</v>
      </c>
      <c r="C14" s="3">
        <v>4.715846922</v>
      </c>
    </row>
    <row r="15">
      <c r="A15" s="1">
        <v>15.0</v>
      </c>
      <c r="B15" s="2">
        <v>4.51937142</v>
      </c>
      <c r="C15" s="3">
        <v>4.555017226</v>
      </c>
    </row>
    <row r="16">
      <c r="A16" s="1">
        <v>16.0</v>
      </c>
      <c r="B16" s="2">
        <v>4.32627014</v>
      </c>
      <c r="C16" s="3">
        <v>3.516188399</v>
      </c>
    </row>
    <row r="17">
      <c r="A17" s="1">
        <v>17.0</v>
      </c>
      <c r="B17" s="2">
        <v>4.4418579</v>
      </c>
      <c r="C17" s="3">
        <v>4.237541934</v>
      </c>
    </row>
    <row r="18">
      <c r="A18" s="1">
        <v>18.0</v>
      </c>
      <c r="B18" s="2">
        <v>4.72228547</v>
      </c>
      <c r="C18" s="3">
        <v>4.687462575</v>
      </c>
    </row>
    <row r="19">
      <c r="A19" s="1">
        <v>19.0</v>
      </c>
      <c r="B19" s="2">
        <v>4.62042485</v>
      </c>
      <c r="C19" s="3">
        <v>4.582073755</v>
      </c>
    </row>
    <row r="20">
      <c r="A20" s="1">
        <v>20.0</v>
      </c>
      <c r="B20" s="2">
        <v>4.57717898</v>
      </c>
      <c r="C20" s="3">
        <v>4.851511219</v>
      </c>
    </row>
    <row r="21">
      <c r="A21" s="1">
        <v>21.0</v>
      </c>
      <c r="B21" s="2">
        <v>4.55039224</v>
      </c>
      <c r="C21" s="3">
        <v>4.666502774</v>
      </c>
    </row>
    <row r="22">
      <c r="A22" s="1">
        <v>22.0</v>
      </c>
      <c r="B22" s="2">
        <v>4.58313889</v>
      </c>
      <c r="C22" s="3">
        <v>4.707176591</v>
      </c>
    </row>
    <row r="23">
      <c r="A23" s="1">
        <v>23.0</v>
      </c>
      <c r="B23" s="2">
        <v>3.57191666</v>
      </c>
      <c r="C23" s="3">
        <v>4.534510656</v>
      </c>
    </row>
    <row r="24">
      <c r="A24" s="1">
        <v>24.0</v>
      </c>
      <c r="B24" s="2">
        <v>4.75868781</v>
      </c>
      <c r="C24" s="3">
        <v>4.630347473</v>
      </c>
    </row>
    <row r="25">
      <c r="A25" s="1">
        <v>25.0</v>
      </c>
      <c r="B25" s="2">
        <v>4.59817375</v>
      </c>
      <c r="C25" s="3">
        <v>4.592318473</v>
      </c>
    </row>
    <row r="26">
      <c r="A26" s="1">
        <v>26.0</v>
      </c>
      <c r="B26" s="2">
        <v>4.22004734</v>
      </c>
      <c r="C26" s="3">
        <v>4.716859324</v>
      </c>
    </row>
    <row r="27">
      <c r="A27" s="1">
        <v>27.0</v>
      </c>
      <c r="B27" s="2">
        <v>4.27768357</v>
      </c>
      <c r="C27" s="3">
        <v>4.834727824</v>
      </c>
    </row>
    <row r="28">
      <c r="A28" s="1">
        <v>28.0</v>
      </c>
      <c r="B28" s="2">
        <v>4.7331321</v>
      </c>
      <c r="C28" s="3">
        <v>4.702806109</v>
      </c>
    </row>
    <row r="29">
      <c r="A29" s="1">
        <v>29.0</v>
      </c>
      <c r="B29" s="2">
        <v>4.69485395</v>
      </c>
      <c r="C29" s="3">
        <v>4.575394073</v>
      </c>
    </row>
    <row r="30">
      <c r="A30" s="1">
        <v>30.0</v>
      </c>
      <c r="B30" s="2">
        <v>4.35986848</v>
      </c>
      <c r="C30" s="3">
        <v>4.554931846</v>
      </c>
    </row>
    <row r="31">
      <c r="A31" s="1">
        <v>31.0</v>
      </c>
      <c r="B31" s="2">
        <v>4.68586385</v>
      </c>
      <c r="C31" s="3">
        <v>4.533232084</v>
      </c>
    </row>
    <row r="32">
      <c r="A32" s="1">
        <v>32.0</v>
      </c>
      <c r="B32" s="2">
        <v>4.32168932</v>
      </c>
      <c r="C32" s="3">
        <v>4.903772978</v>
      </c>
    </row>
    <row r="33">
      <c r="A33" s="1">
        <v>33.0</v>
      </c>
      <c r="B33" s="2">
        <v>4.39090231</v>
      </c>
      <c r="C33" s="3">
        <v>4.802101032</v>
      </c>
    </row>
    <row r="34">
      <c r="A34" s="1">
        <v>34.0</v>
      </c>
      <c r="B34" s="2">
        <v>4.30798838</v>
      </c>
      <c r="C34" s="3">
        <v>4.724603355</v>
      </c>
    </row>
    <row r="35">
      <c r="A35" s="1">
        <v>35.0</v>
      </c>
      <c r="B35" s="2">
        <v>3.99598608</v>
      </c>
      <c r="C35" s="3">
        <v>4.668603486</v>
      </c>
    </row>
    <row r="36">
      <c r="A36" s="1">
        <v>36.0</v>
      </c>
      <c r="B36" s="2">
        <v>4.4500489</v>
      </c>
      <c r="C36" s="3">
        <v>4.731614463</v>
      </c>
    </row>
    <row r="37">
      <c r="A37" s="1">
        <v>37.0</v>
      </c>
      <c r="B37" s="2">
        <v>4.07186735</v>
      </c>
      <c r="C37" s="3">
        <v>4.922355191</v>
      </c>
    </row>
    <row r="38">
      <c r="A38" s="1">
        <v>38.0</v>
      </c>
      <c r="B38" s="2">
        <v>4.39125886</v>
      </c>
      <c r="C38" s="3">
        <v>4.799549049</v>
      </c>
    </row>
    <row r="39">
      <c r="A39" s="1">
        <v>39.0</v>
      </c>
      <c r="B39" s="2">
        <v>3.87602035</v>
      </c>
      <c r="C39" s="3">
        <v>4.894146989</v>
      </c>
    </row>
    <row r="40">
      <c r="A40" s="1">
        <v>40.0</v>
      </c>
      <c r="B40" s="2">
        <v>4.33991042</v>
      </c>
      <c r="C40" s="3">
        <v>4.816126375</v>
      </c>
    </row>
    <row r="41">
      <c r="A41" s="1">
        <v>41.0</v>
      </c>
      <c r="B41" s="2">
        <v>4.38981266</v>
      </c>
      <c r="C41" s="3">
        <v>4.657213666</v>
      </c>
    </row>
    <row r="42">
      <c r="A42" s="1">
        <v>42.0</v>
      </c>
      <c r="B42" s="2">
        <v>4.64652984</v>
      </c>
      <c r="C42" s="3">
        <v>4.87472593</v>
      </c>
    </row>
    <row r="43">
      <c r="A43" s="1">
        <v>43.0</v>
      </c>
      <c r="B43" s="2">
        <v>3.58789826</v>
      </c>
      <c r="C43" s="3">
        <v>4.641773071</v>
      </c>
    </row>
    <row r="44">
      <c r="A44" s="1">
        <v>44.0</v>
      </c>
      <c r="B44" s="2">
        <v>4.24595022</v>
      </c>
      <c r="C44" s="3">
        <v>4.639508552</v>
      </c>
    </row>
    <row r="45">
      <c r="A45" s="1">
        <v>45.0</v>
      </c>
      <c r="B45" s="2">
        <v>4.39623198</v>
      </c>
      <c r="C45" s="3">
        <v>4.789166235</v>
      </c>
    </row>
    <row r="46">
      <c r="A46" s="1">
        <v>46.0</v>
      </c>
      <c r="B46" s="2">
        <v>4.23531505</v>
      </c>
      <c r="C46" s="3">
        <v>4.749422814</v>
      </c>
    </row>
    <row r="47">
      <c r="A47" s="1">
        <v>47.0</v>
      </c>
      <c r="B47" s="2">
        <v>4.35451755</v>
      </c>
      <c r="C47" s="3">
        <v>4.847010052</v>
      </c>
    </row>
    <row r="48">
      <c r="A48" s="1">
        <v>48.0</v>
      </c>
      <c r="B48" s="2">
        <v>4.24549601</v>
      </c>
      <c r="C48" s="3">
        <v>4.962461224</v>
      </c>
    </row>
    <row r="49">
      <c r="A49" s="1">
        <v>49.0</v>
      </c>
      <c r="B49" s="2">
        <v>4.53969066</v>
      </c>
      <c r="C49" s="3">
        <v>4.827905941</v>
      </c>
    </row>
    <row r="50">
      <c r="A50" s="1">
        <v>50.0</v>
      </c>
      <c r="B50" s="2">
        <v>4.43343645</v>
      </c>
      <c r="C50" s="3">
        <v>4.707286065</v>
      </c>
    </row>
    <row r="51">
      <c r="A51" s="1">
        <v>51.0</v>
      </c>
      <c r="B51" s="2">
        <v>4.32959911</v>
      </c>
      <c r="C51" s="3">
        <v>4.864148358</v>
      </c>
    </row>
    <row r="52">
      <c r="A52" s="1">
        <v>52.0</v>
      </c>
      <c r="B52" s="2">
        <v>4.34490326</v>
      </c>
      <c r="C52" s="3">
        <v>4.507448131</v>
      </c>
    </row>
    <row r="53">
      <c r="A53" s="1">
        <v>53.0</v>
      </c>
      <c r="B53" s="2">
        <v>4.75855208</v>
      </c>
      <c r="C53" s="3">
        <v>4.8252885</v>
      </c>
    </row>
    <row r="54">
      <c r="A54" s="1">
        <v>54.0</v>
      </c>
      <c r="B54" s="2">
        <v>4.80843142</v>
      </c>
      <c r="C54" s="3">
        <v>4.624350296</v>
      </c>
    </row>
    <row r="55">
      <c r="A55" s="1">
        <v>55.0</v>
      </c>
      <c r="B55" s="2">
        <v>4.77818587</v>
      </c>
      <c r="C55" s="3">
        <v>4.499479371</v>
      </c>
    </row>
    <row r="56">
      <c r="A56" s="1">
        <v>56.0</v>
      </c>
      <c r="B56" s="2">
        <v>4.50622795</v>
      </c>
      <c r="C56" s="3">
        <v>4.60631868</v>
      </c>
    </row>
    <row r="57">
      <c r="A57" s="1">
        <v>57.0</v>
      </c>
      <c r="B57" s="2">
        <v>4.87175086</v>
      </c>
      <c r="C57" s="3">
        <v>4.709445251</v>
      </c>
    </row>
    <row r="58">
      <c r="A58" s="1">
        <v>58.0</v>
      </c>
      <c r="B58" s="2">
        <v>4.47187387</v>
      </c>
      <c r="C58" s="3">
        <v>4.673357414</v>
      </c>
    </row>
    <row r="59">
      <c r="A59" s="1">
        <v>59.0</v>
      </c>
      <c r="B59" s="2">
        <v>4.31473505</v>
      </c>
      <c r="C59" s="3">
        <v>4.72437734</v>
      </c>
    </row>
    <row r="60">
      <c r="A60" s="1">
        <v>60.0</v>
      </c>
      <c r="B60" s="2">
        <v>4.44004758</v>
      </c>
      <c r="C60" s="3">
        <v>4.686925492</v>
      </c>
    </row>
    <row r="61">
      <c r="A61" s="1">
        <v>61.0</v>
      </c>
      <c r="B61" s="2">
        <v>4.63485278</v>
      </c>
      <c r="C61" s="3">
        <v>4.403172995</v>
      </c>
    </row>
    <row r="62">
      <c r="A62" s="1">
        <v>62.0</v>
      </c>
      <c r="B62" s="2">
        <v>4.46728884</v>
      </c>
      <c r="C62" s="3">
        <v>4.742639985</v>
      </c>
    </row>
    <row r="63">
      <c r="A63" s="1">
        <v>63.0</v>
      </c>
      <c r="B63" s="2">
        <v>4.34351971</v>
      </c>
      <c r="C63" s="3">
        <v>4.880412945</v>
      </c>
    </row>
    <row r="64">
      <c r="A64" s="1">
        <v>64.0</v>
      </c>
      <c r="B64" s="2">
        <v>4.28449908</v>
      </c>
      <c r="C64" s="3">
        <v>4.567962175</v>
      </c>
    </row>
    <row r="65">
      <c r="A65" s="1">
        <v>65.0</v>
      </c>
      <c r="B65" s="2">
        <v>4.27621333</v>
      </c>
      <c r="C65" s="3">
        <v>4.52331688</v>
      </c>
    </row>
    <row r="66">
      <c r="A66" s="1">
        <v>66.0</v>
      </c>
      <c r="B66" s="2">
        <v>4.39595697</v>
      </c>
      <c r="C66" s="3">
        <v>4.858803978</v>
      </c>
    </row>
    <row r="67">
      <c r="A67" s="1">
        <v>67.0</v>
      </c>
      <c r="B67" s="2">
        <v>4.46037865</v>
      </c>
      <c r="C67" s="3">
        <v>4.871790859</v>
      </c>
    </row>
    <row r="68">
      <c r="A68" s="1">
        <v>68.0</v>
      </c>
      <c r="B68" s="2">
        <v>4.54633467</v>
      </c>
      <c r="C68" s="3">
        <v>4.567249473</v>
      </c>
    </row>
    <row r="69">
      <c r="A69" s="1">
        <v>69.0</v>
      </c>
      <c r="B69" s="2">
        <v>4.18547584</v>
      </c>
      <c r="C69" s="3">
        <v>4.803043721</v>
      </c>
    </row>
    <row r="70">
      <c r="A70" s="1">
        <v>70.0</v>
      </c>
      <c r="B70" s="2">
        <v>4.39246837</v>
      </c>
      <c r="C70" s="3">
        <v>4.737295385</v>
      </c>
    </row>
    <row r="71">
      <c r="A71" s="1">
        <v>71.0</v>
      </c>
      <c r="B71" s="2">
        <v>4.42582184</v>
      </c>
      <c r="C71" s="3">
        <v>4.924731131</v>
      </c>
    </row>
    <row r="72">
      <c r="A72" s="1">
        <v>72.0</v>
      </c>
      <c r="B72" s="2">
        <v>4.46023744</v>
      </c>
      <c r="C72" s="3">
        <v>4.514705433</v>
      </c>
    </row>
    <row r="73">
      <c r="A73" s="1">
        <v>73.0</v>
      </c>
      <c r="B73" s="2">
        <v>4.17364325</v>
      </c>
      <c r="C73" s="3">
        <v>4.832560192</v>
      </c>
    </row>
    <row r="74">
      <c r="A74" s="1">
        <v>74.0</v>
      </c>
      <c r="B74" s="2">
        <v>4.42509263</v>
      </c>
      <c r="C74" s="3">
        <v>4.607278022</v>
      </c>
    </row>
    <row r="75">
      <c r="A75" s="1">
        <v>75.0</v>
      </c>
      <c r="B75" s="2">
        <v>4.35011471</v>
      </c>
      <c r="C75" s="3">
        <v>4.701953297</v>
      </c>
    </row>
    <row r="76">
      <c r="A76" s="1">
        <v>76.0</v>
      </c>
      <c r="B76" s="2">
        <v>4.2568333</v>
      </c>
      <c r="C76" s="3">
        <v>4.95468152</v>
      </c>
    </row>
    <row r="77">
      <c r="A77" s="1">
        <v>77.0</v>
      </c>
      <c r="B77" s="2">
        <v>4.35570023</v>
      </c>
      <c r="C77" s="3">
        <v>4.738026838</v>
      </c>
    </row>
    <row r="78">
      <c r="A78" s="1">
        <v>78.0</v>
      </c>
      <c r="B78" s="2">
        <v>4.47199179</v>
      </c>
      <c r="C78" s="3">
        <v>4.935598189</v>
      </c>
    </row>
    <row r="79">
      <c r="A79" s="1">
        <v>79.0</v>
      </c>
      <c r="B79" s="2">
        <v>4.31353747</v>
      </c>
      <c r="C79" s="3">
        <v>4.830758951</v>
      </c>
    </row>
    <row r="80">
      <c r="A80" s="1">
        <v>80.0</v>
      </c>
      <c r="B80" s="2">
        <v>4.51830238</v>
      </c>
      <c r="C80" s="3">
        <v>4.571822901</v>
      </c>
    </row>
    <row r="81">
      <c r="A81" s="1">
        <v>81.0</v>
      </c>
      <c r="B81" s="2">
        <v>4.48412527</v>
      </c>
      <c r="C81" s="3">
        <v>4.770391396</v>
      </c>
    </row>
    <row r="82">
      <c r="A82" s="1">
        <v>82.0</v>
      </c>
      <c r="B82" s="2">
        <v>4.50097842</v>
      </c>
      <c r="C82" s="3">
        <v>4.657160352</v>
      </c>
    </row>
    <row r="83">
      <c r="A83" s="1">
        <v>83.0</v>
      </c>
      <c r="B83" s="2">
        <v>4.2615487</v>
      </c>
      <c r="C83" s="3">
        <v>4.799481502</v>
      </c>
    </row>
    <row r="84">
      <c r="A84" s="1">
        <v>84.0</v>
      </c>
      <c r="B84" s="2">
        <v>4.41877128</v>
      </c>
      <c r="C84" s="3">
        <v>4.726260304</v>
      </c>
    </row>
    <row r="85">
      <c r="A85" s="1">
        <v>85.0</v>
      </c>
      <c r="B85" s="2">
        <v>4.31724836</v>
      </c>
      <c r="C85" s="3">
        <v>4.554746021</v>
      </c>
    </row>
    <row r="86">
      <c r="A86" s="1">
        <v>86.0</v>
      </c>
      <c r="B86" s="2">
        <v>3.57441777</v>
      </c>
      <c r="C86" s="3">
        <v>3.608916965</v>
      </c>
    </row>
    <row r="87">
      <c r="A87" s="1">
        <v>87.0</v>
      </c>
      <c r="B87" s="2">
        <v>4.34111749</v>
      </c>
      <c r="C87" s="3">
        <v>4.568055927</v>
      </c>
    </row>
    <row r="88">
      <c r="A88" s="1">
        <v>88.0</v>
      </c>
      <c r="B88" s="2">
        <v>4.72278652</v>
      </c>
      <c r="C88" s="3">
        <v>4.781941091</v>
      </c>
    </row>
    <row r="89">
      <c r="A89" s="1">
        <v>89.0</v>
      </c>
      <c r="B89" s="2">
        <v>4.64663486</v>
      </c>
      <c r="C89" s="3">
        <v>4.65474028</v>
      </c>
    </row>
    <row r="90">
      <c r="A90" s="1">
        <v>90.0</v>
      </c>
      <c r="B90" s="2">
        <v>4.71267835</v>
      </c>
      <c r="C90" s="3">
        <v>4.738020096</v>
      </c>
    </row>
    <row r="91">
      <c r="A91" s="1">
        <v>91.0</v>
      </c>
      <c r="B91" s="2">
        <v>4.44694172</v>
      </c>
      <c r="C91" s="3">
        <v>4.971876327</v>
      </c>
    </row>
    <row r="92">
      <c r="A92" s="1">
        <v>92.0</v>
      </c>
      <c r="B92" s="2">
        <v>4.70043831</v>
      </c>
      <c r="C92" s="3">
        <v>5.002474442</v>
      </c>
    </row>
    <row r="93">
      <c r="A93" s="1">
        <v>93.0</v>
      </c>
      <c r="B93" s="2">
        <v>4.67298084</v>
      </c>
      <c r="C93" s="3">
        <v>4.746343065</v>
      </c>
    </row>
    <row r="94">
      <c r="A94" s="1">
        <v>94.0</v>
      </c>
      <c r="B94" s="2">
        <v>4.58523404</v>
      </c>
      <c r="C94" s="3">
        <v>4.889338228</v>
      </c>
    </row>
    <row r="95">
      <c r="A95" s="1">
        <v>95.0</v>
      </c>
      <c r="B95" s="2">
        <v>4.6130918</v>
      </c>
      <c r="C95" s="3">
        <v>4.577773272</v>
      </c>
    </row>
    <row r="96">
      <c r="A96" s="1">
        <v>96.0</v>
      </c>
      <c r="B96" s="2">
        <v>4.5398938</v>
      </c>
      <c r="C96" s="3">
        <v>4.630492661</v>
      </c>
    </row>
    <row r="97">
      <c r="A97" s="1">
        <v>97.0</v>
      </c>
      <c r="B97" s="2">
        <v>4.95899026</v>
      </c>
      <c r="C97" s="3">
        <v>4.939833876</v>
      </c>
    </row>
    <row r="98">
      <c r="A98" s="1">
        <v>98.0</v>
      </c>
      <c r="B98" s="2">
        <v>4.43021779</v>
      </c>
      <c r="C98" s="3">
        <v>4.878772291</v>
      </c>
    </row>
    <row r="99">
      <c r="A99" s="1">
        <v>99.0</v>
      </c>
      <c r="B99" s="2">
        <v>4.68057775</v>
      </c>
      <c r="C99" s="3">
        <v>4.724962379</v>
      </c>
    </row>
    <row r="100">
      <c r="A100" s="1">
        <v>100.0</v>
      </c>
      <c r="B100" s="2">
        <v>4.89198893</v>
      </c>
      <c r="C100" s="3">
        <v>4.795453026</v>
      </c>
    </row>
    <row r="101">
      <c r="A101" s="1">
        <v>101.0</v>
      </c>
      <c r="B101" s="2">
        <v>4.97273757</v>
      </c>
      <c r="C101" s="3">
        <v>4.728033645</v>
      </c>
    </row>
    <row r="102">
      <c r="A102" s="1">
        <v>102.0</v>
      </c>
      <c r="B102" s="2">
        <v>4.74744172</v>
      </c>
      <c r="C102" s="3">
        <v>4.646171062</v>
      </c>
    </row>
    <row r="103">
      <c r="A103" s="1">
        <v>103.0</v>
      </c>
      <c r="B103" s="2">
        <v>4.68504359</v>
      </c>
      <c r="C103" s="3">
        <v>4.833724886</v>
      </c>
    </row>
    <row r="104">
      <c r="A104" s="1">
        <v>104.0</v>
      </c>
      <c r="B104" s="2">
        <v>4.6319699</v>
      </c>
      <c r="C104" s="3">
        <v>4.994390697</v>
      </c>
    </row>
    <row r="105">
      <c r="A105" s="1">
        <v>105.0</v>
      </c>
      <c r="B105" s="2">
        <v>4.71274808</v>
      </c>
      <c r="C105" s="3">
        <v>4.689741371</v>
      </c>
    </row>
    <row r="106">
      <c r="A106" s="1">
        <v>106.0</v>
      </c>
      <c r="B106" s="2">
        <v>4.4330205</v>
      </c>
      <c r="C106" s="3">
        <v>5.129411369</v>
      </c>
    </row>
    <row r="107">
      <c r="A107" s="1">
        <v>107.0</v>
      </c>
      <c r="B107" s="2">
        <v>4.91583349</v>
      </c>
      <c r="C107" s="3">
        <v>4.925277902</v>
      </c>
    </row>
    <row r="108">
      <c r="A108" s="1">
        <v>108.0</v>
      </c>
      <c r="B108" s="2">
        <v>4.85321763</v>
      </c>
      <c r="C108" s="3">
        <v>4.917314441</v>
      </c>
    </row>
    <row r="109">
      <c r="A109" s="1">
        <v>109.0</v>
      </c>
      <c r="B109" s="2">
        <v>3.99280168</v>
      </c>
      <c r="C109" s="3">
        <v>4.988821306</v>
      </c>
    </row>
    <row r="110">
      <c r="A110" s="1">
        <v>110.0</v>
      </c>
      <c r="B110" s="2">
        <v>4.71992481</v>
      </c>
      <c r="C110" s="3">
        <v>4.989171003</v>
      </c>
    </row>
    <row r="111">
      <c r="A111" s="1">
        <v>111.0</v>
      </c>
      <c r="B111" s="2">
        <v>4.52689007</v>
      </c>
      <c r="C111" s="3">
        <v>4.877915128</v>
      </c>
    </row>
    <row r="112">
      <c r="A112" s="1">
        <v>112.0</v>
      </c>
      <c r="B112" s="2">
        <v>4.43845513</v>
      </c>
      <c r="C112" s="3">
        <v>4.978965541</v>
      </c>
    </row>
    <row r="113">
      <c r="A113" s="1">
        <v>113.0</v>
      </c>
      <c r="B113" s="2">
        <v>3.86529486</v>
      </c>
      <c r="C113" s="3">
        <v>4.802472954</v>
      </c>
    </row>
    <row r="114">
      <c r="A114" s="1">
        <v>114.0</v>
      </c>
      <c r="B114" s="2">
        <v>4.65071317</v>
      </c>
      <c r="C114" s="3">
        <v>4.738206198</v>
      </c>
    </row>
    <row r="115">
      <c r="A115" s="1">
        <v>115.0</v>
      </c>
      <c r="B115" s="2">
        <v>4.67153657</v>
      </c>
      <c r="C115" s="3">
        <v>4.704267587</v>
      </c>
    </row>
    <row r="116">
      <c r="A116" s="1">
        <v>116.0</v>
      </c>
      <c r="B116" s="2">
        <v>4.85642576</v>
      </c>
      <c r="C116" s="3">
        <v>4.993291021</v>
      </c>
    </row>
    <row r="117">
      <c r="A117" s="1">
        <v>117.0</v>
      </c>
      <c r="B117" s="2">
        <v>4.91213816</v>
      </c>
      <c r="C117" s="3">
        <v>4.658552616</v>
      </c>
    </row>
    <row r="118">
      <c r="A118" s="1">
        <v>118.0</v>
      </c>
      <c r="B118" s="2">
        <v>4.71781859</v>
      </c>
      <c r="C118" s="3">
        <v>4.766000086</v>
      </c>
    </row>
    <row r="119">
      <c r="A119" s="1">
        <v>119.0</v>
      </c>
      <c r="B119" s="2">
        <v>4.69158791</v>
      </c>
      <c r="C119" s="3">
        <v>4.864835585</v>
      </c>
    </row>
    <row r="120">
      <c r="A120" s="1">
        <v>120.0</v>
      </c>
      <c r="B120" s="2">
        <v>4.6907765</v>
      </c>
      <c r="C120" s="3">
        <v>4.851481383</v>
      </c>
    </row>
    <row r="121">
      <c r="A121" s="1">
        <v>121.0</v>
      </c>
      <c r="B121" s="2">
        <v>3.87532851</v>
      </c>
      <c r="C121" s="3">
        <v>4.669652045</v>
      </c>
    </row>
    <row r="122">
      <c r="A122" s="1">
        <v>122.0</v>
      </c>
      <c r="B122" s="2">
        <v>4.71920006</v>
      </c>
      <c r="C122" s="3">
        <v>4.999622269</v>
      </c>
    </row>
    <row r="123">
      <c r="A123" s="1">
        <v>123.0</v>
      </c>
      <c r="B123" s="2">
        <v>4.80786957</v>
      </c>
      <c r="C123" s="3">
        <v>4.699208271</v>
      </c>
    </row>
    <row r="124">
      <c r="A124" s="1">
        <v>124.0</v>
      </c>
      <c r="B124" s="2">
        <v>4.60424873</v>
      </c>
      <c r="C124" s="3">
        <v>4.477240601</v>
      </c>
    </row>
    <row r="125">
      <c r="A125" s="1">
        <v>125.0</v>
      </c>
      <c r="B125" s="2">
        <v>4.63949475</v>
      </c>
      <c r="C125" s="3">
        <v>4.681554283</v>
      </c>
    </row>
    <row r="126">
      <c r="A126" s="1">
        <v>126.0</v>
      </c>
      <c r="B126" s="2">
        <v>4.7358648</v>
      </c>
      <c r="C126" s="3">
        <v>4.676756721</v>
      </c>
    </row>
    <row r="127">
      <c r="A127" s="1">
        <v>127.0</v>
      </c>
      <c r="B127" s="2">
        <v>4.64242114</v>
      </c>
      <c r="C127" s="3">
        <v>5.063135776</v>
      </c>
    </row>
    <row r="128">
      <c r="A128" s="1">
        <v>128.0</v>
      </c>
      <c r="B128" s="2">
        <v>4.35048218</v>
      </c>
      <c r="C128" s="3">
        <v>4.89652802</v>
      </c>
    </row>
    <row r="129">
      <c r="A129" s="1">
        <v>129.0</v>
      </c>
      <c r="B129" s="2">
        <v>4.7009253</v>
      </c>
      <c r="C129" s="3">
        <v>4.912766621</v>
      </c>
    </row>
    <row r="130">
      <c r="A130" s="1">
        <v>130.0</v>
      </c>
      <c r="B130" s="2">
        <v>4.53595743</v>
      </c>
      <c r="C130" s="3">
        <v>4.952197857</v>
      </c>
    </row>
    <row r="131">
      <c r="A131" s="1">
        <v>131.0</v>
      </c>
      <c r="B131" s="2">
        <v>4.71269586</v>
      </c>
      <c r="C131" s="3">
        <v>4.580502253</v>
      </c>
    </row>
    <row r="132">
      <c r="A132" s="1">
        <v>132.0</v>
      </c>
      <c r="B132" s="2">
        <v>4.55840716</v>
      </c>
      <c r="C132" s="3">
        <v>4.642569973</v>
      </c>
    </row>
    <row r="133">
      <c r="A133" s="1">
        <v>133.0</v>
      </c>
      <c r="B133" s="2">
        <v>3.88610705</v>
      </c>
      <c r="C133" s="3">
        <v>4.725631297</v>
      </c>
    </row>
    <row r="134">
      <c r="A134" s="1">
        <v>134.0</v>
      </c>
      <c r="B134" s="2">
        <v>4.51938191</v>
      </c>
      <c r="C134" s="3">
        <v>4.811917454</v>
      </c>
    </row>
    <row r="135">
      <c r="A135" s="1">
        <v>135.0</v>
      </c>
      <c r="B135" s="2">
        <v>3.87280545</v>
      </c>
      <c r="C135" s="3">
        <v>4.908271281</v>
      </c>
    </row>
    <row r="136">
      <c r="A136" s="1">
        <v>136.0</v>
      </c>
      <c r="B136" s="2">
        <v>4.5284097</v>
      </c>
      <c r="C136" s="3">
        <v>5.115708837</v>
      </c>
    </row>
    <row r="137">
      <c r="A137" s="1">
        <v>137.0</v>
      </c>
      <c r="B137" s="2">
        <v>4.64768165</v>
      </c>
      <c r="C137" s="3">
        <v>4.935884368</v>
      </c>
    </row>
    <row r="138">
      <c r="A138" s="1">
        <v>138.0</v>
      </c>
      <c r="B138" s="2">
        <v>4.66839842</v>
      </c>
      <c r="C138" s="3">
        <v>4.741094031</v>
      </c>
    </row>
    <row r="139">
      <c r="A139" s="1">
        <v>139.0</v>
      </c>
      <c r="B139" s="2">
        <v>4.85831325</v>
      </c>
      <c r="C139" s="3">
        <v>4.804934755</v>
      </c>
    </row>
    <row r="140">
      <c r="A140" s="1">
        <v>140.0</v>
      </c>
      <c r="B140" s="2">
        <v>4.94875954</v>
      </c>
      <c r="C140" s="3">
        <v>5.058291609</v>
      </c>
    </row>
    <row r="141">
      <c r="A141" s="1">
        <v>141.0</v>
      </c>
      <c r="B141" s="2">
        <v>4.42703156</v>
      </c>
      <c r="C141" s="3">
        <v>5.065334637</v>
      </c>
    </row>
    <row r="142">
      <c r="A142" s="1">
        <v>142.0</v>
      </c>
      <c r="B142" s="2">
        <v>4.668354</v>
      </c>
      <c r="C142" s="3">
        <v>4.643476156</v>
      </c>
    </row>
    <row r="143">
      <c r="A143" s="1">
        <v>143.0</v>
      </c>
      <c r="B143" s="2">
        <v>4.6250722</v>
      </c>
      <c r="C143" s="3">
        <v>4.895534565</v>
      </c>
    </row>
    <row r="144">
      <c r="A144" s="1">
        <v>144.0</v>
      </c>
      <c r="B144" s="2">
        <v>4.43721992</v>
      </c>
      <c r="C144" s="3">
        <v>4.68951794</v>
      </c>
    </row>
    <row r="145">
      <c r="A145" s="1">
        <v>145.0</v>
      </c>
      <c r="B145" s="2">
        <v>4.83877168</v>
      </c>
      <c r="C145" s="3">
        <v>4.740482603</v>
      </c>
    </row>
    <row r="146">
      <c r="A146" s="1">
        <v>146.0</v>
      </c>
      <c r="B146" s="2">
        <v>4.50632599</v>
      </c>
      <c r="C146" s="3">
        <v>4.988551202</v>
      </c>
    </row>
    <row r="147">
      <c r="A147" s="1">
        <v>147.0</v>
      </c>
      <c r="B147" s="2">
        <v>4.71148557</v>
      </c>
      <c r="C147" s="3">
        <v>4.849358481</v>
      </c>
    </row>
    <row r="148">
      <c r="A148" s="1">
        <v>148.0</v>
      </c>
      <c r="B148" s="2">
        <v>4.69533499</v>
      </c>
      <c r="C148" s="3">
        <v>4.822998738</v>
      </c>
    </row>
    <row r="149">
      <c r="A149" s="1">
        <v>149.0</v>
      </c>
      <c r="B149" s="2">
        <v>4.67432438</v>
      </c>
      <c r="C149" s="3">
        <v>4.745212138</v>
      </c>
    </row>
    <row r="150">
      <c r="A150" s="1">
        <v>150.0</v>
      </c>
      <c r="B150" s="2">
        <v>4.57573804</v>
      </c>
      <c r="C150" s="3">
        <v>4.780811003</v>
      </c>
    </row>
    <row r="151">
      <c r="A151" s="1">
        <v>151.0</v>
      </c>
      <c r="B151" s="2">
        <v>4.6962179</v>
      </c>
      <c r="C151" s="3">
        <v>4.574185411</v>
      </c>
    </row>
    <row r="152">
      <c r="A152" s="1">
        <v>152.0</v>
      </c>
      <c r="B152" s="2">
        <v>4.64934084</v>
      </c>
      <c r="C152" s="3">
        <v>4.969171126</v>
      </c>
    </row>
    <row r="153">
      <c r="A153" s="1">
        <v>153.0</v>
      </c>
      <c r="B153" s="2">
        <v>4.89742076</v>
      </c>
      <c r="C153" s="3">
        <v>4.848447081</v>
      </c>
    </row>
    <row r="154">
      <c r="A154" s="1">
        <v>154.0</v>
      </c>
      <c r="B154" s="2">
        <v>4.97902764</v>
      </c>
      <c r="C154" s="3">
        <v>4.914688576</v>
      </c>
    </row>
    <row r="155">
      <c r="A155" s="1">
        <v>155.0</v>
      </c>
      <c r="B155" s="2">
        <v>3.75599248</v>
      </c>
      <c r="C155" s="3">
        <v>4.77434841</v>
      </c>
    </row>
    <row r="156">
      <c r="A156" s="1">
        <v>156.0</v>
      </c>
      <c r="B156" s="2">
        <v>4.78332807</v>
      </c>
      <c r="C156" s="3">
        <v>4.669416663</v>
      </c>
    </row>
    <row r="157">
      <c r="A157" s="1">
        <v>157.0</v>
      </c>
      <c r="B157" s="2">
        <v>4.84966745</v>
      </c>
      <c r="C157" s="3">
        <v>4.641515079</v>
      </c>
    </row>
    <row r="158">
      <c r="A158" s="1">
        <v>158.0</v>
      </c>
      <c r="B158" s="2">
        <v>4.91569052</v>
      </c>
      <c r="C158" s="3">
        <v>4.849550611</v>
      </c>
    </row>
    <row r="159">
      <c r="A159" s="1">
        <v>159.0</v>
      </c>
      <c r="B159" s="2">
        <v>5.18057833</v>
      </c>
      <c r="C159" s="3">
        <v>4.908316811</v>
      </c>
    </row>
    <row r="160">
      <c r="A160" s="1">
        <v>160.0</v>
      </c>
      <c r="B160" s="2">
        <v>5.23379186</v>
      </c>
      <c r="C160" s="3">
        <v>4.856262182</v>
      </c>
    </row>
    <row r="161">
      <c r="A161" s="1">
        <v>161.0</v>
      </c>
      <c r="B161" s="2">
        <v>5.42171217</v>
      </c>
      <c r="C161" s="3">
        <v>4.780472608</v>
      </c>
    </row>
    <row r="162">
      <c r="A162" s="1">
        <v>162.0</v>
      </c>
      <c r="B162" s="2">
        <v>6.86501036</v>
      </c>
      <c r="C162" s="3">
        <v>4.887224234</v>
      </c>
    </row>
    <row r="163">
      <c r="A163" s="1">
        <v>163.0</v>
      </c>
      <c r="B163" s="2">
        <v>5.24011271</v>
      </c>
      <c r="C163" s="3">
        <v>4.746144222</v>
      </c>
    </row>
    <row r="164">
      <c r="A164" s="1">
        <v>164.0</v>
      </c>
      <c r="B164" s="2">
        <v>5.2714121</v>
      </c>
      <c r="C164" s="3">
        <v>4.890752953</v>
      </c>
    </row>
    <row r="165">
      <c r="A165" s="1">
        <v>165.0</v>
      </c>
      <c r="B165" s="2">
        <v>5.02527764</v>
      </c>
      <c r="C165" s="3">
        <v>4.837876844</v>
      </c>
    </row>
    <row r="166">
      <c r="A166" s="1">
        <v>166.0</v>
      </c>
      <c r="B166" s="2">
        <v>5.09484971</v>
      </c>
      <c r="C166" s="3">
        <v>4.903467153</v>
      </c>
    </row>
    <row r="167">
      <c r="A167" s="1">
        <v>167.0</v>
      </c>
      <c r="B167" s="2">
        <v>5.31018457</v>
      </c>
      <c r="C167" s="3">
        <v>4.971106877</v>
      </c>
    </row>
    <row r="168">
      <c r="A168" s="1">
        <v>168.0</v>
      </c>
      <c r="B168" s="2">
        <v>5.23561792</v>
      </c>
      <c r="C168" s="3">
        <v>4.845264795</v>
      </c>
    </row>
    <row r="169">
      <c r="A169" s="1">
        <v>169.0</v>
      </c>
      <c r="B169" s="2">
        <v>5.06274675</v>
      </c>
      <c r="C169" s="3">
        <v>4.60269125</v>
      </c>
    </row>
    <row r="170">
      <c r="A170" s="1">
        <v>170.0</v>
      </c>
      <c r="B170" s="2">
        <v>5.03413399</v>
      </c>
      <c r="C170" s="3">
        <v>4.826664</v>
      </c>
    </row>
    <row r="171">
      <c r="A171" s="1">
        <v>171.0</v>
      </c>
      <c r="B171" s="2">
        <v>5.18381889</v>
      </c>
      <c r="C171" s="3">
        <v>4.669986886</v>
      </c>
    </row>
    <row r="172">
      <c r="A172" s="1">
        <v>172.0</v>
      </c>
      <c r="B172" s="2">
        <v>5.16495129</v>
      </c>
      <c r="C172" s="3">
        <v>4.683025851</v>
      </c>
    </row>
    <row r="173">
      <c r="A173" s="1">
        <v>173.0</v>
      </c>
      <c r="B173" s="2">
        <v>5.21759045</v>
      </c>
      <c r="C173" s="3">
        <v>4.790435242</v>
      </c>
    </row>
    <row r="174">
      <c r="A174" s="1">
        <v>174.0</v>
      </c>
      <c r="B174" s="2">
        <v>5.16248391</v>
      </c>
      <c r="C174" s="3">
        <v>4.662347575</v>
      </c>
    </row>
    <row r="175">
      <c r="A175" s="1">
        <v>175.0</v>
      </c>
      <c r="B175" s="2">
        <v>6.62763397</v>
      </c>
      <c r="C175" s="3">
        <v>4.808637142</v>
      </c>
    </row>
    <row r="176">
      <c r="A176" s="1">
        <v>176.0</v>
      </c>
      <c r="B176" s="2">
        <v>5.00929923</v>
      </c>
      <c r="C176" s="3">
        <v>4.722684751</v>
      </c>
    </row>
    <row r="177">
      <c r="A177" s="1">
        <v>177.0</v>
      </c>
      <c r="B177" s="2">
        <v>5.06254035</v>
      </c>
      <c r="C177" s="3">
        <v>4.722839227</v>
      </c>
    </row>
    <row r="178">
      <c r="A178" s="1">
        <v>178.0</v>
      </c>
      <c r="B178" s="2">
        <v>5.07064529</v>
      </c>
      <c r="C178" s="3">
        <v>4.747757545</v>
      </c>
    </row>
    <row r="179">
      <c r="A179" s="1">
        <v>179.0</v>
      </c>
      <c r="B179" s="2">
        <v>4.80343851</v>
      </c>
      <c r="C179" s="3">
        <v>4.648506657</v>
      </c>
    </row>
    <row r="180">
      <c r="A180" s="1">
        <v>180.0</v>
      </c>
      <c r="B180" s="2">
        <v>6.91693642</v>
      </c>
      <c r="C180" s="3">
        <v>4.86006491</v>
      </c>
    </row>
    <row r="181">
      <c r="A181" s="1">
        <v>181.0</v>
      </c>
      <c r="B181" s="2">
        <v>5.07675826</v>
      </c>
      <c r="C181" s="3">
        <v>4.665849391</v>
      </c>
    </row>
    <row r="182">
      <c r="A182" s="1">
        <v>182.0</v>
      </c>
      <c r="B182" s="2">
        <v>5.03724606</v>
      </c>
      <c r="C182" s="3">
        <v>4.917002039</v>
      </c>
    </row>
    <row r="183">
      <c r="A183" s="1">
        <v>183.0</v>
      </c>
      <c r="B183" s="2">
        <v>5.15852405</v>
      </c>
      <c r="C183" s="3">
        <v>5.005120369</v>
      </c>
    </row>
    <row r="184">
      <c r="A184" s="1">
        <v>184.0</v>
      </c>
      <c r="B184" s="2">
        <v>5.06124938</v>
      </c>
      <c r="C184" s="3">
        <v>4.969547915</v>
      </c>
    </row>
    <row r="185">
      <c r="A185" s="1">
        <v>185.0</v>
      </c>
      <c r="B185" s="2">
        <v>4.92910018</v>
      </c>
      <c r="C185" s="3">
        <v>4.82664935</v>
      </c>
    </row>
    <row r="186">
      <c r="A186" s="1">
        <v>186.0</v>
      </c>
      <c r="B186" s="2">
        <v>4.98142567</v>
      </c>
      <c r="C186" s="3">
        <v>4.894442313</v>
      </c>
    </row>
    <row r="187">
      <c r="A187" s="1">
        <v>187.0</v>
      </c>
      <c r="B187" s="2">
        <v>5.21682087</v>
      </c>
      <c r="C187" s="3">
        <v>4.859766637</v>
      </c>
    </row>
    <row r="188">
      <c r="A188" s="1">
        <v>188.0</v>
      </c>
      <c r="B188" s="2">
        <v>5.08042538</v>
      </c>
      <c r="C188" s="3">
        <v>4.87492561</v>
      </c>
    </row>
    <row r="189">
      <c r="A189" s="1">
        <v>189.0</v>
      </c>
      <c r="B189" s="2">
        <v>5.0652493</v>
      </c>
      <c r="C189" s="3">
        <v>4.834559428</v>
      </c>
    </row>
    <row r="190">
      <c r="A190" s="1">
        <v>190.0</v>
      </c>
      <c r="B190" s="2">
        <v>4.87677198</v>
      </c>
      <c r="C190" s="3">
        <v>4.531179512</v>
      </c>
    </row>
    <row r="191">
      <c r="A191" s="1">
        <v>191.0</v>
      </c>
      <c r="B191" s="2">
        <v>5.03959558</v>
      </c>
      <c r="C191" s="3">
        <v>4.757652867</v>
      </c>
    </row>
    <row r="192">
      <c r="A192" s="1">
        <v>192.0</v>
      </c>
      <c r="B192" s="2">
        <v>5.05242535</v>
      </c>
      <c r="C192" s="3">
        <v>4.788053079</v>
      </c>
    </row>
    <row r="193">
      <c r="A193" s="1">
        <v>193.0</v>
      </c>
      <c r="B193" s="2">
        <v>6.91782324</v>
      </c>
      <c r="C193" s="3">
        <v>4.606564288</v>
      </c>
    </row>
    <row r="194">
      <c r="A194" s="1">
        <v>194.0</v>
      </c>
      <c r="B194" s="2">
        <v>5.02655328</v>
      </c>
      <c r="C194" s="3">
        <v>4.883484145</v>
      </c>
    </row>
    <row r="195">
      <c r="A195" s="1">
        <v>195.0</v>
      </c>
      <c r="B195" s="2">
        <v>5.27344912</v>
      </c>
      <c r="C195" s="3">
        <v>4.826132096</v>
      </c>
    </row>
    <row r="196">
      <c r="A196" s="1">
        <v>196.0</v>
      </c>
      <c r="B196" s="2">
        <v>5.18404954</v>
      </c>
      <c r="C196" s="3">
        <v>4.527235237</v>
      </c>
    </row>
    <row r="197">
      <c r="A197" s="1">
        <v>197.0</v>
      </c>
      <c r="B197" s="2">
        <v>5.18599196</v>
      </c>
      <c r="C197" s="3">
        <v>4.676235242</v>
      </c>
    </row>
    <row r="198">
      <c r="A198" s="1">
        <v>198.0</v>
      </c>
      <c r="B198" s="2">
        <v>5.08110905</v>
      </c>
      <c r="C198" s="3">
        <v>4.729412237</v>
      </c>
    </row>
    <row r="199">
      <c r="A199" s="1">
        <v>199.0</v>
      </c>
      <c r="B199" s="2">
        <v>5.01795383</v>
      </c>
      <c r="C199" s="3">
        <v>4.835088901</v>
      </c>
    </row>
    <row r="200">
      <c r="A200" s="1">
        <v>200.0</v>
      </c>
      <c r="B200" s="2">
        <v>4.97421702</v>
      </c>
      <c r="C200" s="3">
        <v>4.570850816</v>
      </c>
    </row>
    <row r="201">
      <c r="A201" s="1"/>
      <c r="B201" s="2"/>
    </row>
    <row r="202">
      <c r="A202" s="1"/>
      <c r="B202" s="2"/>
    </row>
    <row r="203">
      <c r="A203" s="1"/>
      <c r="B203" s="2"/>
    </row>
    <row r="204">
      <c r="A204" s="1"/>
      <c r="B204" s="2"/>
    </row>
    <row r="205">
      <c r="A205" s="1"/>
      <c r="B205" s="2"/>
    </row>
    <row r="206">
      <c r="A206" s="1"/>
      <c r="B206" s="2"/>
    </row>
    <row r="207">
      <c r="A207" s="1"/>
      <c r="B207" s="2"/>
    </row>
    <row r="208">
      <c r="A208" s="1"/>
      <c r="B208" s="2"/>
    </row>
    <row r="209">
      <c r="A209" s="1"/>
      <c r="B209" s="2"/>
    </row>
    <row r="210">
      <c r="A210" s="1"/>
      <c r="B210" s="2"/>
    </row>
    <row r="211">
      <c r="A211" s="1"/>
      <c r="B211" s="2"/>
    </row>
    <row r="212">
      <c r="A212" s="1"/>
      <c r="B212" s="2"/>
    </row>
    <row r="213">
      <c r="A213" s="1"/>
      <c r="B213" s="2"/>
    </row>
    <row r="214">
      <c r="A214" s="1"/>
      <c r="B214" s="2"/>
    </row>
    <row r="215">
      <c r="A215" s="1"/>
      <c r="B215" s="2"/>
    </row>
    <row r="216">
      <c r="A216" s="1"/>
      <c r="B216" s="2"/>
    </row>
    <row r="217">
      <c r="A217" s="1"/>
      <c r="B217" s="2"/>
    </row>
    <row r="218">
      <c r="A218" s="1"/>
      <c r="B218" s="2"/>
    </row>
    <row r="219">
      <c r="A219" s="1"/>
      <c r="B219" s="2"/>
    </row>
    <row r="220">
      <c r="A220" s="1"/>
      <c r="B220" s="2"/>
    </row>
    <row r="221">
      <c r="A221" s="1"/>
      <c r="B221" s="2"/>
    </row>
    <row r="222">
      <c r="A222" s="1"/>
      <c r="B222" s="2"/>
    </row>
    <row r="223">
      <c r="A223" s="1"/>
      <c r="B223" s="2"/>
    </row>
    <row r="224">
      <c r="A224" s="1"/>
      <c r="B224" s="2"/>
    </row>
    <row r="225">
      <c r="A225" s="1"/>
      <c r="B225" s="2"/>
    </row>
    <row r="226">
      <c r="A226" s="1"/>
      <c r="B226" s="2"/>
    </row>
    <row r="227">
      <c r="A227" s="1"/>
      <c r="B227" s="2"/>
    </row>
    <row r="228">
      <c r="A228" s="1"/>
      <c r="B228" s="2"/>
    </row>
    <row r="229">
      <c r="A229" s="1"/>
      <c r="B229" s="2"/>
    </row>
    <row r="230">
      <c r="A230" s="1"/>
      <c r="B230" s="2"/>
    </row>
    <row r="231">
      <c r="A231" s="1"/>
      <c r="B231" s="2"/>
    </row>
    <row r="232">
      <c r="A232" s="1"/>
      <c r="B232" s="2"/>
    </row>
    <row r="233">
      <c r="A233" s="1"/>
      <c r="B233" s="2"/>
    </row>
    <row r="234">
      <c r="A234" s="1"/>
      <c r="B234" s="2"/>
    </row>
    <row r="235">
      <c r="A235" s="1"/>
      <c r="B235" s="2"/>
    </row>
    <row r="236">
      <c r="A236" s="1"/>
      <c r="B236" s="2"/>
    </row>
    <row r="237">
      <c r="A237" s="1"/>
      <c r="B237" s="2"/>
    </row>
    <row r="238">
      <c r="A238" s="1"/>
      <c r="B238" s="2"/>
    </row>
    <row r="239">
      <c r="A239" s="1"/>
      <c r="B239" s="2"/>
    </row>
    <row r="240">
      <c r="A240" s="1"/>
      <c r="B240" s="2"/>
    </row>
    <row r="241">
      <c r="A241" s="1"/>
      <c r="B241" s="2"/>
    </row>
    <row r="242">
      <c r="A242" s="1"/>
      <c r="B242" s="2"/>
    </row>
    <row r="243">
      <c r="A243" s="1"/>
      <c r="B243" s="2"/>
    </row>
    <row r="244">
      <c r="A244" s="1"/>
      <c r="B244" s="2"/>
    </row>
    <row r="245">
      <c r="A245" s="1"/>
      <c r="B245" s="2"/>
    </row>
    <row r="246">
      <c r="A246" s="1"/>
      <c r="B246" s="2"/>
    </row>
    <row r="247">
      <c r="A247" s="1"/>
      <c r="B247" s="2"/>
    </row>
    <row r="248">
      <c r="A248" s="1"/>
      <c r="B248" s="2"/>
    </row>
    <row r="249">
      <c r="A249" s="1"/>
      <c r="B249" s="2"/>
    </row>
    <row r="250">
      <c r="A250" s="1"/>
      <c r="B250" s="2"/>
    </row>
    <row r="252">
      <c r="A252" s="1"/>
    </row>
    <row r="253">
      <c r="A253" s="1"/>
    </row>
    <row r="254">
      <c r="A25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4">
        <v>12.22974</v>
      </c>
      <c r="C1" s="5">
        <v>12.01510644</v>
      </c>
      <c r="D1" s="2"/>
    </row>
    <row r="2">
      <c r="A2" s="1">
        <v>2.0</v>
      </c>
      <c r="B2" s="4">
        <v>12.0138216</v>
      </c>
      <c r="C2" s="6">
        <v>12.22216959</v>
      </c>
      <c r="D2" s="2"/>
    </row>
    <row r="3">
      <c r="A3" s="1">
        <v>3.0</v>
      </c>
      <c r="B3" s="4">
        <v>12.5454011</v>
      </c>
      <c r="C3" s="6">
        <v>12.18375727</v>
      </c>
      <c r="D3" s="2"/>
    </row>
    <row r="4">
      <c r="A4" s="1">
        <v>4.0</v>
      </c>
      <c r="B4" s="4">
        <v>12.0599511</v>
      </c>
      <c r="C4" s="6">
        <v>12.2272141</v>
      </c>
      <c r="D4" s="2"/>
    </row>
    <row r="5">
      <c r="A5" s="1">
        <v>5.0</v>
      </c>
      <c r="B5" s="4">
        <v>12.1476664</v>
      </c>
      <c r="C5" s="6">
        <v>12.46976692</v>
      </c>
      <c r="D5" s="2"/>
    </row>
    <row r="6">
      <c r="A6" s="1">
        <v>6.0</v>
      </c>
      <c r="B6" s="4">
        <v>12.1859927</v>
      </c>
      <c r="C6" s="6">
        <v>12.26058172</v>
      </c>
      <c r="D6" s="2"/>
    </row>
    <row r="7">
      <c r="A7" s="1">
        <v>7.0</v>
      </c>
      <c r="B7" s="4">
        <v>12.2993097</v>
      </c>
      <c r="C7" s="6">
        <v>12.41492504</v>
      </c>
      <c r="D7" s="2"/>
    </row>
    <row r="8">
      <c r="A8" s="1">
        <v>8.0</v>
      </c>
      <c r="B8" s="4">
        <v>11.9731698</v>
      </c>
      <c r="C8" s="6">
        <v>12.39852226</v>
      </c>
      <c r="D8" s="2"/>
    </row>
    <row r="9">
      <c r="A9" s="1">
        <v>9.0</v>
      </c>
      <c r="B9" s="4">
        <v>12.2693312</v>
      </c>
      <c r="C9" s="6">
        <v>12.50501558</v>
      </c>
      <c r="D9" s="2"/>
    </row>
    <row r="10">
      <c r="A10" s="1">
        <v>10.0</v>
      </c>
      <c r="B10" s="4">
        <v>11.9289582</v>
      </c>
      <c r="C10" s="6">
        <v>12.73563166</v>
      </c>
      <c r="D10" s="2"/>
    </row>
    <row r="11">
      <c r="A11" s="1">
        <v>11.0</v>
      </c>
      <c r="B11" s="4">
        <v>12.2551644</v>
      </c>
      <c r="C11" s="6">
        <v>12.40039811</v>
      </c>
      <c r="D11" s="2"/>
    </row>
    <row r="12">
      <c r="A12" s="1">
        <v>12.0</v>
      </c>
      <c r="B12" s="4">
        <v>12.1619725</v>
      </c>
      <c r="C12" s="6">
        <v>12.46489249</v>
      </c>
      <c r="D12" s="2"/>
    </row>
    <row r="13">
      <c r="A13" s="1">
        <v>13.0</v>
      </c>
      <c r="B13" s="4">
        <v>12.1930849</v>
      </c>
      <c r="C13" s="6">
        <v>12.35936674</v>
      </c>
      <c r="D13" s="2"/>
    </row>
    <row r="14">
      <c r="A14" s="1">
        <v>14.0</v>
      </c>
      <c r="B14" s="4">
        <v>11.5074886</v>
      </c>
      <c r="C14" s="6">
        <v>12.80066199</v>
      </c>
      <c r="D14" s="2"/>
    </row>
    <row r="15">
      <c r="A15" s="1">
        <v>15.0</v>
      </c>
      <c r="B15" s="4">
        <v>12.2630065</v>
      </c>
      <c r="C15" s="6">
        <v>12.26244408</v>
      </c>
      <c r="D15" s="2"/>
    </row>
    <row r="16">
      <c r="A16" s="1">
        <v>16.0</v>
      </c>
      <c r="B16" s="4">
        <v>11.9773629</v>
      </c>
      <c r="C16" s="6">
        <v>12.30075104</v>
      </c>
      <c r="D16" s="2"/>
    </row>
    <row r="17">
      <c r="A17" s="1">
        <v>17.0</v>
      </c>
      <c r="B17" s="4">
        <v>11.8844812</v>
      </c>
      <c r="C17" s="6">
        <v>12.75661511</v>
      </c>
      <c r="D17" s="2"/>
    </row>
    <row r="18">
      <c r="A18" s="1">
        <v>18.0</v>
      </c>
      <c r="B18" s="4">
        <v>12.2098779</v>
      </c>
      <c r="C18" s="6">
        <v>12.59374179</v>
      </c>
      <c r="D18" s="2"/>
    </row>
    <row r="19">
      <c r="A19" s="1">
        <v>19.0</v>
      </c>
      <c r="B19" s="4">
        <v>11.8159308</v>
      </c>
      <c r="C19" s="6">
        <v>11.88547357</v>
      </c>
      <c r="D19" s="2"/>
    </row>
    <row r="20">
      <c r="A20" s="1">
        <v>20.0</v>
      </c>
      <c r="B20" s="4">
        <v>12.1666631</v>
      </c>
      <c r="C20" s="6">
        <v>12.41540282</v>
      </c>
      <c r="D20" s="2"/>
    </row>
    <row r="21">
      <c r="A21" s="1">
        <v>21.0</v>
      </c>
      <c r="B21" s="4">
        <v>12.0427813</v>
      </c>
      <c r="C21" s="6">
        <v>12.57218805</v>
      </c>
      <c r="D21" s="2"/>
    </row>
    <row r="22">
      <c r="A22" s="1">
        <v>22.0</v>
      </c>
      <c r="B22" s="4">
        <v>11.9973059</v>
      </c>
      <c r="C22" s="6">
        <v>12.27200198</v>
      </c>
      <c r="D22" s="2"/>
    </row>
    <row r="23">
      <c r="A23" s="1">
        <v>23.0</v>
      </c>
      <c r="B23" s="4">
        <v>11.9258952</v>
      </c>
      <c r="C23" s="6">
        <v>12.4909661</v>
      </c>
      <c r="D23" s="2"/>
    </row>
    <row r="24">
      <c r="A24" s="1">
        <v>24.0</v>
      </c>
      <c r="B24" s="4">
        <v>12.1406024</v>
      </c>
      <c r="C24" s="6">
        <v>12.30883088</v>
      </c>
      <c r="D24" s="2"/>
    </row>
    <row r="25">
      <c r="A25" s="1">
        <v>25.0</v>
      </c>
      <c r="B25" s="4">
        <v>12.2921058</v>
      </c>
      <c r="C25" s="6">
        <v>12.86299291</v>
      </c>
      <c r="D25" s="2"/>
    </row>
    <row r="26">
      <c r="A26" s="1">
        <v>26.0</v>
      </c>
      <c r="B26" s="4">
        <v>11.9962441</v>
      </c>
      <c r="C26" s="6">
        <v>12.75390528</v>
      </c>
      <c r="D26" s="2"/>
    </row>
    <row r="27">
      <c r="A27" s="1">
        <v>27.0</v>
      </c>
      <c r="B27" s="4">
        <v>11.9403085</v>
      </c>
      <c r="C27" s="6">
        <v>12.62333918</v>
      </c>
      <c r="D27" s="2"/>
    </row>
    <row r="28">
      <c r="A28" s="1">
        <v>28.0</v>
      </c>
      <c r="B28" s="4">
        <v>11.7656038</v>
      </c>
      <c r="C28" s="6">
        <v>12.42241054</v>
      </c>
      <c r="D28" s="2"/>
    </row>
    <row r="29">
      <c r="A29" s="1">
        <v>29.0</v>
      </c>
      <c r="B29" s="4">
        <v>12.0441313</v>
      </c>
      <c r="C29" s="6">
        <v>12.5522286</v>
      </c>
      <c r="D29" s="2"/>
    </row>
    <row r="30">
      <c r="A30" s="1">
        <v>30.0</v>
      </c>
      <c r="B30" s="4">
        <v>11.5499383</v>
      </c>
      <c r="C30" s="6">
        <v>12.38109657</v>
      </c>
      <c r="D30" s="2"/>
    </row>
    <row r="31">
      <c r="A31" s="1">
        <v>31.0</v>
      </c>
      <c r="B31" s="4">
        <v>11.5045575</v>
      </c>
      <c r="C31" s="6">
        <v>12.37744367</v>
      </c>
      <c r="D31" s="2"/>
    </row>
    <row r="32">
      <c r="A32" s="1">
        <v>32.0</v>
      </c>
      <c r="B32" s="4">
        <v>12.3058545</v>
      </c>
      <c r="C32" s="6">
        <v>12.04627819</v>
      </c>
      <c r="D32" s="2"/>
    </row>
    <row r="33">
      <c r="A33" s="1">
        <v>33.0</v>
      </c>
      <c r="B33" s="4">
        <v>12.3487478</v>
      </c>
      <c r="C33" s="6">
        <v>12.49262777</v>
      </c>
      <c r="D33" s="2"/>
    </row>
    <row r="34">
      <c r="A34" s="1">
        <v>34.0</v>
      </c>
      <c r="B34" s="4">
        <v>12.3524809</v>
      </c>
      <c r="C34" s="6">
        <v>12.2787231</v>
      </c>
      <c r="D34" s="2"/>
    </row>
    <row r="35">
      <c r="A35" s="1">
        <v>35.0</v>
      </c>
      <c r="B35" s="4">
        <v>12.2895192</v>
      </c>
      <c r="C35" s="6">
        <v>12.52351928</v>
      </c>
      <c r="D35" s="2"/>
    </row>
    <row r="36">
      <c r="A36" s="1">
        <v>36.0</v>
      </c>
      <c r="B36" s="4">
        <v>11.9008017</v>
      </c>
      <c r="C36" s="6">
        <v>12.87342574</v>
      </c>
      <c r="D36" s="2"/>
    </row>
    <row r="37">
      <c r="A37" s="1">
        <v>37.0</v>
      </c>
      <c r="B37" s="4">
        <v>12.1463445</v>
      </c>
      <c r="C37" s="6">
        <v>12.51269367</v>
      </c>
      <c r="D37" s="2"/>
    </row>
    <row r="38">
      <c r="A38" s="1">
        <v>38.0</v>
      </c>
      <c r="B38" s="4">
        <v>12.5950507</v>
      </c>
      <c r="C38" s="6">
        <v>12.41170262</v>
      </c>
      <c r="D38" s="2"/>
    </row>
    <row r="39">
      <c r="A39" s="1">
        <v>39.0</v>
      </c>
      <c r="B39" s="4">
        <v>12.2909827</v>
      </c>
      <c r="C39" s="6">
        <v>12.49534677</v>
      </c>
      <c r="D39" s="2"/>
    </row>
    <row r="40">
      <c r="A40" s="1">
        <v>40.0</v>
      </c>
      <c r="B40" s="4">
        <v>12.123303</v>
      </c>
      <c r="C40" s="6">
        <v>12.300951</v>
      </c>
      <c r="D40" s="2"/>
    </row>
    <row r="41">
      <c r="A41" s="1">
        <v>41.0</v>
      </c>
      <c r="B41" s="4">
        <v>12.2604139</v>
      </c>
      <c r="C41" s="6">
        <v>12.01764424</v>
      </c>
      <c r="D41" s="2"/>
    </row>
    <row r="42">
      <c r="A42" s="1">
        <v>42.0</v>
      </c>
      <c r="B42" s="4">
        <v>12.3631001</v>
      </c>
      <c r="C42" s="6">
        <v>12.51034291</v>
      </c>
      <c r="D42" s="2"/>
    </row>
    <row r="43">
      <c r="A43" s="1">
        <v>43.0</v>
      </c>
      <c r="B43" s="4">
        <v>12.0903523</v>
      </c>
      <c r="C43" s="6">
        <v>12.73262452</v>
      </c>
      <c r="D43" s="2"/>
    </row>
    <row r="44">
      <c r="A44" s="1">
        <v>44.0</v>
      </c>
      <c r="B44" s="4">
        <v>12.0086971</v>
      </c>
      <c r="C44" s="6">
        <v>12.31729894</v>
      </c>
      <c r="D44" s="2"/>
    </row>
    <row r="45">
      <c r="A45" s="1">
        <v>45.0</v>
      </c>
      <c r="B45" s="4">
        <v>12.3217555</v>
      </c>
      <c r="C45" s="6">
        <v>12.6524561</v>
      </c>
      <c r="D45" s="2"/>
    </row>
    <row r="46">
      <c r="A46" s="1">
        <v>46.0</v>
      </c>
      <c r="B46" s="4">
        <v>12.2642338</v>
      </c>
      <c r="C46" s="6">
        <v>12.29281576</v>
      </c>
      <c r="D46" s="2"/>
    </row>
    <row r="47">
      <c r="A47" s="1">
        <v>47.0</v>
      </c>
      <c r="B47" s="4">
        <v>12.1931117</v>
      </c>
      <c r="C47" s="6">
        <v>11.86564573</v>
      </c>
      <c r="D47" s="2"/>
    </row>
    <row r="48">
      <c r="A48" s="1">
        <v>48.0</v>
      </c>
      <c r="B48" s="4">
        <v>12.0106888</v>
      </c>
      <c r="C48" s="6">
        <v>12.54468696</v>
      </c>
      <c r="D48" s="2"/>
    </row>
    <row r="49">
      <c r="A49" s="1">
        <v>49.0</v>
      </c>
      <c r="B49" s="4">
        <v>12.0126259</v>
      </c>
      <c r="C49" s="6">
        <v>12.25882716</v>
      </c>
      <c r="D49" s="2"/>
    </row>
    <row r="50">
      <c r="A50" s="1">
        <v>50.0</v>
      </c>
      <c r="B50" s="4">
        <v>12.2829489</v>
      </c>
      <c r="C50" s="6">
        <v>12.49140826</v>
      </c>
      <c r="D50" s="2"/>
    </row>
    <row r="51">
      <c r="A51" s="1">
        <v>51.0</v>
      </c>
      <c r="B51" s="4">
        <v>11.8463467</v>
      </c>
      <c r="C51" s="6">
        <v>12.33941815</v>
      </c>
      <c r="D51" s="2"/>
    </row>
    <row r="52">
      <c r="A52" s="1">
        <v>52.0</v>
      </c>
      <c r="B52" s="4">
        <v>12.5919491</v>
      </c>
      <c r="C52" s="6">
        <v>12.57117516</v>
      </c>
      <c r="D52" s="2"/>
    </row>
    <row r="53">
      <c r="A53" s="1">
        <v>53.0</v>
      </c>
      <c r="B53" s="4">
        <v>12.085476</v>
      </c>
      <c r="C53" s="6">
        <v>12.2442765</v>
      </c>
      <c r="D53" s="2"/>
    </row>
    <row r="54">
      <c r="A54" s="1">
        <v>54.0</v>
      </c>
      <c r="B54" s="4">
        <v>12.2560659</v>
      </c>
      <c r="C54" s="6">
        <v>12.50259436</v>
      </c>
      <c r="D54" s="2"/>
    </row>
    <row r="55">
      <c r="A55" s="1">
        <v>55.0</v>
      </c>
      <c r="B55" s="4">
        <v>12.1442772</v>
      </c>
      <c r="C55" s="6">
        <v>12.81731634</v>
      </c>
      <c r="D55" s="2"/>
    </row>
    <row r="56">
      <c r="A56" s="1">
        <v>56.0</v>
      </c>
      <c r="B56" s="4">
        <v>12.3762109</v>
      </c>
      <c r="C56" s="6">
        <v>12.51209912</v>
      </c>
      <c r="D56" s="2"/>
    </row>
    <row r="57">
      <c r="A57" s="1">
        <v>57.0</v>
      </c>
      <c r="B57" s="4">
        <v>11.7941505</v>
      </c>
      <c r="C57" s="6">
        <v>12.23749201</v>
      </c>
      <c r="D57" s="2"/>
    </row>
    <row r="58">
      <c r="A58" s="1">
        <v>58.0</v>
      </c>
      <c r="B58" s="4">
        <v>12.1050887</v>
      </c>
      <c r="C58" s="6">
        <v>12.46182031</v>
      </c>
      <c r="D58" s="2"/>
    </row>
    <row r="59">
      <c r="A59" s="1">
        <v>59.0</v>
      </c>
      <c r="B59" s="4">
        <v>12.4684473</v>
      </c>
      <c r="C59" s="6">
        <v>12.67222679</v>
      </c>
      <c r="D59" s="2"/>
    </row>
    <row r="60">
      <c r="A60" s="1">
        <v>60.0</v>
      </c>
      <c r="B60" s="4">
        <v>12.2225859</v>
      </c>
      <c r="C60" s="6">
        <v>12.5215826</v>
      </c>
      <c r="D60" s="2"/>
    </row>
    <row r="61">
      <c r="A61" s="1">
        <v>61.0</v>
      </c>
      <c r="B61" s="4">
        <v>12.1049995</v>
      </c>
      <c r="C61" s="6">
        <v>12.24141535</v>
      </c>
      <c r="D61" s="2"/>
    </row>
    <row r="62">
      <c r="A62" s="1">
        <v>62.0</v>
      </c>
      <c r="B62" s="4">
        <v>12.1589092</v>
      </c>
      <c r="C62" s="6">
        <v>12.43483085</v>
      </c>
      <c r="D62" s="2"/>
    </row>
    <row r="63">
      <c r="A63" s="1">
        <v>63.0</v>
      </c>
      <c r="B63" s="4">
        <v>12.3235319</v>
      </c>
      <c r="C63" s="6">
        <v>12.23131628</v>
      </c>
      <c r="D63" s="2"/>
    </row>
    <row r="64">
      <c r="A64" s="1">
        <v>64.0</v>
      </c>
      <c r="B64" s="4">
        <v>12.3215338</v>
      </c>
      <c r="C64" s="6">
        <v>12.17858265</v>
      </c>
      <c r="D64" s="2"/>
    </row>
    <row r="65">
      <c r="A65" s="1">
        <v>65.0</v>
      </c>
      <c r="B65" s="4">
        <v>11.9741853</v>
      </c>
      <c r="C65" s="6">
        <v>12.31566215</v>
      </c>
      <c r="D65" s="2"/>
    </row>
    <row r="66">
      <c r="A66" s="1">
        <v>66.0</v>
      </c>
      <c r="B66" s="4">
        <v>12.5046769</v>
      </c>
      <c r="C66" s="6">
        <v>12.41791284</v>
      </c>
      <c r="D66" s="2"/>
    </row>
    <row r="67">
      <c r="A67" s="1">
        <v>67.0</v>
      </c>
      <c r="B67" s="4">
        <v>12.2117237</v>
      </c>
      <c r="C67" s="6">
        <v>12.22852436</v>
      </c>
      <c r="D67" s="2"/>
    </row>
    <row r="68">
      <c r="A68" s="1">
        <v>68.0</v>
      </c>
      <c r="B68" s="4">
        <v>12.0642888</v>
      </c>
      <c r="C68" s="6">
        <v>12.41420148</v>
      </c>
      <c r="D68" s="2"/>
    </row>
    <row r="69">
      <c r="A69" s="1">
        <v>69.0</v>
      </c>
      <c r="B69" s="4">
        <v>12.3433862</v>
      </c>
      <c r="C69" s="6">
        <v>12.39438526</v>
      </c>
      <c r="D69" s="2"/>
    </row>
    <row r="70">
      <c r="A70" s="1">
        <v>70.0</v>
      </c>
      <c r="B70" s="4">
        <v>12.144493</v>
      </c>
      <c r="C70" s="6">
        <v>12.53900689</v>
      </c>
      <c r="D70" s="2"/>
    </row>
    <row r="71">
      <c r="A71" s="1">
        <v>71.0</v>
      </c>
      <c r="B71" s="4">
        <v>12.1151458</v>
      </c>
      <c r="C71" s="6">
        <v>12.07669648</v>
      </c>
      <c r="D71" s="2"/>
    </row>
    <row r="72">
      <c r="A72" s="1">
        <v>72.0</v>
      </c>
      <c r="B72" s="4">
        <v>12.4656501</v>
      </c>
      <c r="C72" s="6">
        <v>12.59000745</v>
      </c>
      <c r="D72" s="2"/>
    </row>
    <row r="73">
      <c r="A73" s="1">
        <v>73.0</v>
      </c>
      <c r="B73" s="4">
        <v>12.044025</v>
      </c>
      <c r="C73" s="6">
        <v>12.4227329</v>
      </c>
      <c r="D73" s="2"/>
    </row>
    <row r="74">
      <c r="A74" s="1">
        <v>74.0</v>
      </c>
      <c r="B74" s="4">
        <v>11.8644483</v>
      </c>
      <c r="C74" s="6">
        <v>12.3558369</v>
      </c>
      <c r="D74" s="2"/>
    </row>
    <row r="75">
      <c r="A75" s="1">
        <v>75.0</v>
      </c>
      <c r="B75" s="4">
        <v>12.3970963</v>
      </c>
      <c r="C75" s="6">
        <v>12.4137548</v>
      </c>
      <c r="D75" s="2"/>
    </row>
    <row r="76">
      <c r="A76" s="1">
        <v>76.0</v>
      </c>
      <c r="B76" s="4">
        <v>12.0708692</v>
      </c>
      <c r="C76" s="6">
        <v>12.63209686</v>
      </c>
      <c r="D76" s="2"/>
    </row>
    <row r="77">
      <c r="A77" s="1">
        <v>77.0</v>
      </c>
      <c r="B77" s="4">
        <v>12.1876867</v>
      </c>
      <c r="C77" s="6">
        <v>12.37672424</v>
      </c>
      <c r="D77" s="2"/>
    </row>
    <row r="78">
      <c r="A78" s="1">
        <v>78.0</v>
      </c>
      <c r="B78" s="4">
        <v>12.3883898</v>
      </c>
      <c r="C78" s="6">
        <v>12.02161407</v>
      </c>
      <c r="D78" s="2"/>
    </row>
    <row r="79">
      <c r="A79" s="1">
        <v>79.0</v>
      </c>
      <c r="B79" s="4">
        <v>12.309347</v>
      </c>
      <c r="C79" s="6">
        <v>12.1326044</v>
      </c>
      <c r="D79" s="2"/>
    </row>
    <row r="80">
      <c r="A80" s="1">
        <v>80.0</v>
      </c>
      <c r="B80" s="4">
        <v>12.6981375</v>
      </c>
      <c r="C80" s="6">
        <v>12.07029292</v>
      </c>
      <c r="D80" s="2"/>
    </row>
    <row r="81">
      <c r="A81" s="1">
        <v>81.0</v>
      </c>
      <c r="B81" s="4">
        <v>12.2662107</v>
      </c>
      <c r="C81" s="6">
        <v>12.2097201</v>
      </c>
      <c r="D81" s="2"/>
    </row>
    <row r="82">
      <c r="A82" s="1">
        <v>82.0</v>
      </c>
      <c r="B82" s="4">
        <v>12.0135313</v>
      </c>
      <c r="C82" s="6">
        <v>12.35182902</v>
      </c>
      <c r="D82" s="2"/>
    </row>
    <row r="83">
      <c r="A83" s="1">
        <v>83.0</v>
      </c>
      <c r="B83" s="4">
        <v>12.1648192</v>
      </c>
      <c r="C83" s="6">
        <v>12.62111485</v>
      </c>
      <c r="D83" s="2"/>
    </row>
    <row r="84">
      <c r="A84" s="1">
        <v>84.0</v>
      </c>
      <c r="B84" s="4">
        <v>12.2097239</v>
      </c>
      <c r="C84" s="6">
        <v>12.01265756</v>
      </c>
      <c r="D84" s="2"/>
    </row>
    <row r="85">
      <c r="A85" s="1">
        <v>85.0</v>
      </c>
      <c r="B85" s="4">
        <v>12.0587115</v>
      </c>
      <c r="C85" s="6">
        <v>12.31660603</v>
      </c>
      <c r="D85" s="2"/>
    </row>
    <row r="86">
      <c r="A86" s="1">
        <v>86.0</v>
      </c>
      <c r="B86" s="4">
        <v>11.186239</v>
      </c>
      <c r="C86" s="6">
        <v>12.30233984</v>
      </c>
      <c r="D86" s="2"/>
    </row>
    <row r="87">
      <c r="A87" s="1">
        <v>87.0</v>
      </c>
      <c r="B87" s="4">
        <v>12.1005208</v>
      </c>
      <c r="C87" s="6">
        <v>12.2365077</v>
      </c>
      <c r="D87" s="2"/>
    </row>
    <row r="88">
      <c r="A88" s="1">
        <v>88.0</v>
      </c>
      <c r="B88" s="4">
        <v>12.4294838</v>
      </c>
      <c r="C88" s="6">
        <v>11.94660779</v>
      </c>
      <c r="D88" s="2"/>
    </row>
    <row r="89">
      <c r="A89" s="1">
        <v>89.0</v>
      </c>
      <c r="B89" s="4">
        <v>12.1703904</v>
      </c>
      <c r="C89" s="6">
        <v>12.11529701</v>
      </c>
      <c r="D89" s="2"/>
    </row>
    <row r="90">
      <c r="A90" s="1">
        <v>90.0</v>
      </c>
      <c r="B90" s="4">
        <v>12.4978684</v>
      </c>
      <c r="C90" s="6">
        <v>12.25470386</v>
      </c>
      <c r="D90" s="2"/>
    </row>
    <row r="91">
      <c r="A91" s="1">
        <v>91.0</v>
      </c>
      <c r="B91" s="4">
        <v>12.4456851</v>
      </c>
      <c r="C91" s="6">
        <v>12.4232487</v>
      </c>
      <c r="D91" s="2"/>
    </row>
    <row r="92">
      <c r="A92" s="1">
        <v>92.0</v>
      </c>
      <c r="B92" s="4">
        <v>12.1517875</v>
      </c>
      <c r="C92" s="6">
        <v>12.27821881</v>
      </c>
      <c r="D92" s="2"/>
    </row>
    <row r="93">
      <c r="A93" s="1">
        <v>93.0</v>
      </c>
      <c r="B93" s="4">
        <v>11.735743</v>
      </c>
      <c r="C93" s="6">
        <v>12.42540768</v>
      </c>
      <c r="D93" s="2"/>
    </row>
    <row r="94">
      <c r="A94" s="1">
        <v>94.0</v>
      </c>
      <c r="B94" s="4">
        <v>12.5444884</v>
      </c>
      <c r="C94" s="6">
        <v>12.43882533</v>
      </c>
      <c r="D94" s="2"/>
    </row>
    <row r="95">
      <c r="A95" s="1">
        <v>95.0</v>
      </c>
      <c r="B95" s="4">
        <v>12.5702805</v>
      </c>
      <c r="C95" s="6">
        <v>12.55048546</v>
      </c>
      <c r="D95" s="2"/>
    </row>
    <row r="96">
      <c r="A96" s="1">
        <v>96.0</v>
      </c>
      <c r="B96" s="4">
        <v>12.1858137</v>
      </c>
      <c r="C96" s="6">
        <v>12.22495733</v>
      </c>
      <c r="D96" s="2"/>
    </row>
    <row r="97">
      <c r="A97" s="1">
        <v>97.0</v>
      </c>
      <c r="B97" s="4">
        <v>12.137703</v>
      </c>
      <c r="C97" s="6">
        <v>11.98483156</v>
      </c>
      <c r="D97" s="2"/>
    </row>
    <row r="98">
      <c r="A98" s="1">
        <v>98.0</v>
      </c>
      <c r="B98" s="4">
        <v>12.388963</v>
      </c>
      <c r="C98" s="6">
        <v>12.32716134</v>
      </c>
      <c r="D98" s="2"/>
    </row>
    <row r="99">
      <c r="A99" s="1">
        <v>99.0</v>
      </c>
      <c r="B99" s="4">
        <v>12.1118022</v>
      </c>
      <c r="C99" s="6">
        <v>12.19534327</v>
      </c>
      <c r="D99" s="2"/>
    </row>
    <row r="100">
      <c r="A100" s="1">
        <v>100.0</v>
      </c>
      <c r="B100" s="4">
        <v>12.2033472</v>
      </c>
      <c r="C100" s="6">
        <v>12.1615558</v>
      </c>
      <c r="D100" s="2"/>
    </row>
    <row r="101">
      <c r="A101" s="1">
        <v>101.0</v>
      </c>
      <c r="B101" s="4">
        <v>12.0421802</v>
      </c>
      <c r="C101" s="6">
        <v>12.12875636</v>
      </c>
      <c r="D101" s="2"/>
    </row>
    <row r="102">
      <c r="A102" s="1">
        <v>102.0</v>
      </c>
      <c r="B102" s="4">
        <v>12.221647</v>
      </c>
      <c r="C102" s="6">
        <v>12.27277483</v>
      </c>
      <c r="D102" s="2"/>
    </row>
    <row r="103">
      <c r="A103" s="1">
        <v>103.0</v>
      </c>
      <c r="B103" s="4">
        <v>12.1607285</v>
      </c>
      <c r="C103" s="6">
        <v>12.52829407</v>
      </c>
      <c r="D103" s="2"/>
    </row>
    <row r="104">
      <c r="A104" s="1">
        <v>104.0</v>
      </c>
      <c r="B104" s="4">
        <v>12.4048457</v>
      </c>
      <c r="C104" s="6">
        <v>12.38690194</v>
      </c>
      <c r="D104" s="2"/>
    </row>
    <row r="105">
      <c r="A105" s="1">
        <v>105.0</v>
      </c>
      <c r="B105" s="4">
        <v>12.1199403</v>
      </c>
      <c r="C105" s="6">
        <v>12.50187732</v>
      </c>
      <c r="D105" s="2"/>
    </row>
    <row r="106">
      <c r="A106" s="1">
        <v>106.0</v>
      </c>
      <c r="B106" s="4">
        <v>12.3408298</v>
      </c>
      <c r="C106" s="6">
        <v>12.04169048</v>
      </c>
      <c r="D106" s="2"/>
    </row>
    <row r="107">
      <c r="A107" s="1">
        <v>107.0</v>
      </c>
      <c r="B107" s="4">
        <v>12.1138155</v>
      </c>
      <c r="C107" s="6">
        <v>12.54458015</v>
      </c>
      <c r="D107" s="2"/>
    </row>
    <row r="108">
      <c r="A108" s="1">
        <v>108.0</v>
      </c>
      <c r="B108" s="4">
        <v>12.3186862</v>
      </c>
      <c r="C108" s="6">
        <v>12.56741786</v>
      </c>
      <c r="D108" s="2"/>
    </row>
    <row r="109">
      <c r="A109" s="1">
        <v>109.0</v>
      </c>
      <c r="B109" s="4">
        <v>11.6646285</v>
      </c>
      <c r="C109" s="6">
        <v>12.32726167</v>
      </c>
      <c r="D109" s="2"/>
    </row>
    <row r="110">
      <c r="A110" s="1">
        <v>110.0</v>
      </c>
      <c r="B110" s="4">
        <v>12.0498246</v>
      </c>
      <c r="C110" s="6">
        <v>12.41153005</v>
      </c>
      <c r="D110" s="2"/>
    </row>
    <row r="111">
      <c r="A111" s="1">
        <v>111.0</v>
      </c>
      <c r="B111" s="4">
        <v>12.4926512</v>
      </c>
      <c r="C111" s="6">
        <v>12.2554811</v>
      </c>
      <c r="D111" s="2"/>
    </row>
    <row r="112">
      <c r="A112" s="1">
        <v>112.0</v>
      </c>
      <c r="B112" s="4">
        <v>12.528039</v>
      </c>
      <c r="C112" s="6">
        <v>12.50737012</v>
      </c>
      <c r="D112" s="2"/>
    </row>
    <row r="113">
      <c r="A113" s="1">
        <v>113.0</v>
      </c>
      <c r="B113" s="4">
        <v>12.0547399</v>
      </c>
      <c r="C113" s="6">
        <v>12.11749484</v>
      </c>
      <c r="D113" s="2"/>
    </row>
    <row r="114">
      <c r="A114" s="1">
        <v>114.0</v>
      </c>
      <c r="B114" s="4">
        <v>12.5059378</v>
      </c>
      <c r="C114" s="6">
        <v>12.26737452</v>
      </c>
      <c r="D114" s="2"/>
    </row>
    <row r="115">
      <c r="A115" s="1">
        <v>115.0</v>
      </c>
      <c r="B115" s="4">
        <v>12.2486167</v>
      </c>
      <c r="C115" s="6">
        <v>12.21541545</v>
      </c>
      <c r="D115" s="2"/>
    </row>
    <row r="116">
      <c r="A116" s="1">
        <v>116.0</v>
      </c>
      <c r="B116" s="4">
        <v>12.2508646</v>
      </c>
      <c r="C116" s="6">
        <v>11.84785399</v>
      </c>
      <c r="D116" s="2"/>
    </row>
    <row r="117">
      <c r="A117" s="1">
        <v>117.0</v>
      </c>
      <c r="B117" s="4">
        <v>12.5906642</v>
      </c>
      <c r="C117" s="6">
        <v>12.27329954</v>
      </c>
      <c r="D117" s="2"/>
    </row>
    <row r="118">
      <c r="A118" s="1">
        <v>118.0</v>
      </c>
      <c r="B118" s="4">
        <v>12.2587204</v>
      </c>
      <c r="C118" s="6">
        <v>12.44469395</v>
      </c>
      <c r="D118" s="2"/>
    </row>
    <row r="119">
      <c r="A119" s="1">
        <v>119.0</v>
      </c>
      <c r="B119" s="4">
        <v>12.6066434</v>
      </c>
      <c r="C119" s="6">
        <v>12.07316264</v>
      </c>
      <c r="D119" s="2"/>
    </row>
    <row r="120">
      <c r="A120" s="1">
        <v>120.0</v>
      </c>
      <c r="B120" s="4">
        <v>12.5417481</v>
      </c>
      <c r="C120" s="6">
        <v>12.2773102</v>
      </c>
      <c r="D120" s="2"/>
    </row>
    <row r="121">
      <c r="A121" s="1">
        <v>121.0</v>
      </c>
      <c r="B121" s="4">
        <v>12.4878364</v>
      </c>
      <c r="C121" s="6">
        <v>12.28412634</v>
      </c>
      <c r="D121" s="2"/>
    </row>
    <row r="122">
      <c r="A122" s="1">
        <v>122.0</v>
      </c>
      <c r="B122" s="4">
        <v>12.1726638</v>
      </c>
      <c r="C122" s="6">
        <v>12.10780239</v>
      </c>
      <c r="D122" s="2"/>
    </row>
    <row r="123">
      <c r="A123" s="1">
        <v>123.0</v>
      </c>
      <c r="B123" s="4">
        <v>11.8385559</v>
      </c>
      <c r="C123" s="6">
        <v>12.50425403</v>
      </c>
      <c r="D123" s="2"/>
    </row>
    <row r="124">
      <c r="A124" s="1">
        <v>124.0</v>
      </c>
      <c r="B124" s="4">
        <v>12.2384959</v>
      </c>
      <c r="C124" s="6">
        <v>12.70345907</v>
      </c>
      <c r="D124" s="2"/>
    </row>
    <row r="125">
      <c r="A125" s="1">
        <v>125.0</v>
      </c>
      <c r="B125" s="4">
        <v>12.6410768</v>
      </c>
      <c r="C125" s="6">
        <v>12.5060727</v>
      </c>
      <c r="D125" s="2"/>
    </row>
    <row r="126">
      <c r="A126" s="1">
        <v>126.0</v>
      </c>
      <c r="B126" s="4">
        <v>12.4835492</v>
      </c>
      <c r="C126" s="6">
        <v>12.63297308</v>
      </c>
      <c r="D126" s="2"/>
    </row>
    <row r="127">
      <c r="A127" s="1">
        <v>127.0</v>
      </c>
      <c r="B127" s="4">
        <v>12.6734941</v>
      </c>
      <c r="C127" s="6">
        <v>12.15044624</v>
      </c>
      <c r="D127" s="2"/>
    </row>
    <row r="128">
      <c r="A128" s="1">
        <v>128.0</v>
      </c>
      <c r="B128" s="4">
        <v>12.3554334</v>
      </c>
      <c r="C128" s="6">
        <v>12.31619361</v>
      </c>
      <c r="D128" s="2"/>
    </row>
    <row r="129">
      <c r="A129" s="1">
        <v>129.0</v>
      </c>
      <c r="B129" s="4">
        <v>12.4038503</v>
      </c>
      <c r="C129" s="6">
        <v>12.16778299</v>
      </c>
      <c r="D129" s="2"/>
    </row>
    <row r="130">
      <c r="A130" s="1">
        <v>130.0</v>
      </c>
      <c r="B130" s="4">
        <v>12.4081621</v>
      </c>
      <c r="C130" s="6">
        <v>12.40309116</v>
      </c>
      <c r="D130" s="2"/>
    </row>
    <row r="131">
      <c r="A131" s="1">
        <v>131.0</v>
      </c>
      <c r="B131" s="4">
        <v>12.4063587</v>
      </c>
      <c r="C131" s="6">
        <v>12.531957</v>
      </c>
      <c r="D131" s="2"/>
    </row>
    <row r="132">
      <c r="A132" s="1">
        <v>132.0</v>
      </c>
      <c r="B132" s="4">
        <v>12.2874469</v>
      </c>
      <c r="C132" s="6">
        <v>12.55693463</v>
      </c>
      <c r="D132" s="2"/>
    </row>
    <row r="133">
      <c r="A133" s="1">
        <v>133.0</v>
      </c>
      <c r="B133" s="4">
        <v>11.7652785</v>
      </c>
      <c r="C133" s="6">
        <v>12.27222959</v>
      </c>
      <c r="D133" s="2"/>
    </row>
    <row r="134">
      <c r="A134" s="1">
        <v>134.0</v>
      </c>
      <c r="B134" s="4">
        <v>12.5339227</v>
      </c>
      <c r="C134" s="6">
        <v>12.05105979</v>
      </c>
      <c r="D134" s="2"/>
    </row>
    <row r="135">
      <c r="A135" s="1">
        <v>135.0</v>
      </c>
      <c r="B135" s="4">
        <v>12.1220015</v>
      </c>
      <c r="C135" s="6">
        <v>12.42300529</v>
      </c>
      <c r="D135" s="2"/>
    </row>
    <row r="136">
      <c r="A136" s="1">
        <v>136.0</v>
      </c>
      <c r="B136" s="4">
        <v>12.4199923</v>
      </c>
      <c r="C136" s="6">
        <v>12.32644632</v>
      </c>
      <c r="D136" s="2"/>
    </row>
    <row r="137">
      <c r="A137" s="1">
        <v>137.0</v>
      </c>
      <c r="B137" s="4">
        <v>12.2704979</v>
      </c>
      <c r="C137" s="6">
        <v>12.23453033</v>
      </c>
      <c r="D137" s="2"/>
    </row>
    <row r="138">
      <c r="A138" s="1">
        <v>138.0</v>
      </c>
      <c r="B138" s="4">
        <v>12.5048609</v>
      </c>
      <c r="C138" s="6">
        <v>12.5296948</v>
      </c>
      <c r="D138" s="2"/>
    </row>
    <row r="139">
      <c r="A139" s="1">
        <v>139.0</v>
      </c>
      <c r="B139" s="4">
        <v>12.0273008</v>
      </c>
      <c r="C139" s="6">
        <v>12.31135109</v>
      </c>
      <c r="D139" s="2"/>
    </row>
    <row r="140">
      <c r="A140" s="1">
        <v>140.0</v>
      </c>
      <c r="B140" s="4">
        <v>11.9722152</v>
      </c>
      <c r="C140" s="6">
        <v>11.962407</v>
      </c>
      <c r="D140" s="2"/>
    </row>
    <row r="141">
      <c r="A141" s="1">
        <v>141.0</v>
      </c>
      <c r="B141" s="4">
        <v>12.4164284</v>
      </c>
      <c r="C141" s="6">
        <v>12.16996275</v>
      </c>
      <c r="D141" s="2"/>
    </row>
    <row r="142">
      <c r="A142" s="1">
        <v>142.0</v>
      </c>
      <c r="B142" s="4">
        <v>12.5880823</v>
      </c>
      <c r="C142" s="6">
        <v>12.36838078</v>
      </c>
      <c r="D142" s="2"/>
    </row>
    <row r="143">
      <c r="A143" s="1">
        <v>143.0</v>
      </c>
      <c r="B143" s="4">
        <v>12.1564905</v>
      </c>
      <c r="C143" s="6">
        <v>11.96556976</v>
      </c>
      <c r="D143" s="2"/>
    </row>
    <row r="144">
      <c r="A144" s="1">
        <v>144.0</v>
      </c>
      <c r="B144" s="4">
        <v>12.5849989</v>
      </c>
      <c r="C144" s="6">
        <v>12.49816852</v>
      </c>
      <c r="D144" s="2"/>
    </row>
    <row r="145">
      <c r="A145" s="1">
        <v>145.0</v>
      </c>
      <c r="B145" s="4">
        <v>11.9600282</v>
      </c>
      <c r="C145" s="6">
        <v>12.04282013</v>
      </c>
      <c r="D145" s="2"/>
    </row>
    <row r="146">
      <c r="A146" s="1">
        <v>146.0</v>
      </c>
      <c r="B146" s="4">
        <v>12.593764</v>
      </c>
      <c r="C146" s="6">
        <v>12.53443593</v>
      </c>
      <c r="D146" s="2"/>
    </row>
    <row r="147">
      <c r="A147" s="1">
        <v>147.0</v>
      </c>
      <c r="B147" s="4">
        <v>12.1009499</v>
      </c>
      <c r="C147" s="6">
        <v>12.64225443</v>
      </c>
      <c r="D147" s="2"/>
    </row>
    <row r="148">
      <c r="A148" s="1">
        <v>148.0</v>
      </c>
      <c r="B148" s="4">
        <v>12.3378994</v>
      </c>
      <c r="C148" s="6">
        <v>12.45066846</v>
      </c>
      <c r="D148" s="2"/>
    </row>
    <row r="149">
      <c r="A149" s="1">
        <v>149.0</v>
      </c>
      <c r="B149" s="4">
        <v>12.5578748</v>
      </c>
      <c r="C149" s="6">
        <v>12.0907659</v>
      </c>
      <c r="D149" s="2"/>
    </row>
    <row r="150">
      <c r="A150" s="1">
        <v>150.0</v>
      </c>
      <c r="B150" s="4">
        <v>12.2336062</v>
      </c>
      <c r="C150" s="6">
        <v>11.82603576</v>
      </c>
      <c r="D150" s="2"/>
    </row>
    <row r="151">
      <c r="A151" s="1">
        <v>151.0</v>
      </c>
      <c r="B151" s="4">
        <v>12.3282461</v>
      </c>
      <c r="C151" s="6">
        <v>12.47919585</v>
      </c>
      <c r="D151" s="2"/>
    </row>
    <row r="152">
      <c r="A152" s="1">
        <v>152.0</v>
      </c>
      <c r="B152" s="4">
        <v>12.4396704</v>
      </c>
      <c r="C152" s="6">
        <v>11.98226331</v>
      </c>
      <c r="D152" s="2"/>
    </row>
    <row r="153">
      <c r="A153" s="1">
        <v>153.0</v>
      </c>
      <c r="B153" s="4">
        <v>12.2129248</v>
      </c>
      <c r="C153" s="6">
        <v>12.40881478</v>
      </c>
      <c r="D153" s="2"/>
    </row>
    <row r="154">
      <c r="A154" s="1">
        <v>154.0</v>
      </c>
      <c r="B154" s="4">
        <v>12.4171234</v>
      </c>
      <c r="C154" s="6">
        <v>12.29963633</v>
      </c>
      <c r="D154" s="2"/>
    </row>
    <row r="155">
      <c r="A155" s="1">
        <v>155.0</v>
      </c>
      <c r="B155" s="4">
        <v>12.1406081</v>
      </c>
      <c r="C155" s="6">
        <v>12.5941447</v>
      </c>
      <c r="D155" s="2"/>
    </row>
    <row r="156">
      <c r="A156" s="1">
        <v>156.0</v>
      </c>
      <c r="B156" s="4">
        <v>12.1021536</v>
      </c>
      <c r="C156" s="6">
        <v>12.22644007</v>
      </c>
      <c r="D156" s="2"/>
    </row>
    <row r="157">
      <c r="A157" s="1">
        <v>157.0</v>
      </c>
      <c r="B157" s="4">
        <v>12.576972</v>
      </c>
      <c r="C157" s="6">
        <v>12.44806536</v>
      </c>
      <c r="D157" s="2"/>
    </row>
    <row r="158">
      <c r="A158" s="1">
        <v>158.0</v>
      </c>
      <c r="B158" s="4">
        <v>11.9772118</v>
      </c>
      <c r="C158" s="6">
        <v>12.41715191</v>
      </c>
      <c r="D158" s="2"/>
    </row>
    <row r="159">
      <c r="A159" s="1">
        <v>159.0</v>
      </c>
      <c r="B159" s="4">
        <v>12.0603982</v>
      </c>
      <c r="C159" s="6">
        <v>12.59871142</v>
      </c>
      <c r="D159" s="2"/>
    </row>
    <row r="160">
      <c r="A160" s="1">
        <v>160.0</v>
      </c>
      <c r="B160" s="4">
        <v>12.6386144</v>
      </c>
      <c r="C160" s="6">
        <v>12.42961053</v>
      </c>
      <c r="D160" s="2"/>
    </row>
    <row r="161">
      <c r="A161" s="1">
        <v>161.0</v>
      </c>
      <c r="B161" s="4">
        <v>12.2485554</v>
      </c>
      <c r="C161" s="6">
        <v>12.6220132</v>
      </c>
      <c r="D161" s="2"/>
    </row>
    <row r="162">
      <c r="A162" s="1">
        <v>162.0</v>
      </c>
      <c r="B162" s="4">
        <v>12.3674109</v>
      </c>
      <c r="C162" s="6">
        <v>12.13415227</v>
      </c>
      <c r="D162" s="2"/>
    </row>
    <row r="163">
      <c r="A163" s="1">
        <v>163.0</v>
      </c>
      <c r="B163" s="4">
        <v>12.157312</v>
      </c>
      <c r="C163" s="6">
        <v>12.2874773</v>
      </c>
      <c r="D163" s="2"/>
    </row>
    <row r="164">
      <c r="A164" s="1">
        <v>164.0</v>
      </c>
      <c r="B164" s="4">
        <v>12.0554867</v>
      </c>
      <c r="C164" s="6">
        <v>12.05689645</v>
      </c>
      <c r="D164" s="2"/>
    </row>
    <row r="165">
      <c r="A165" s="1">
        <v>165.0</v>
      </c>
      <c r="B165" s="4">
        <v>12.5372065</v>
      </c>
      <c r="C165" s="6">
        <v>12.50978405</v>
      </c>
      <c r="D165" s="2"/>
    </row>
    <row r="166">
      <c r="A166" s="1">
        <v>166.0</v>
      </c>
      <c r="B166" s="4">
        <v>12.511606</v>
      </c>
      <c r="C166" s="6">
        <v>12.45947836</v>
      </c>
      <c r="D166" s="2"/>
    </row>
    <row r="167">
      <c r="A167" s="1">
        <v>167.0</v>
      </c>
      <c r="B167" s="4">
        <v>12.5777788</v>
      </c>
      <c r="C167" s="6">
        <v>12.37846082</v>
      </c>
      <c r="D167" s="2"/>
    </row>
    <row r="168">
      <c r="A168" s="1">
        <v>168.0</v>
      </c>
      <c r="B168" s="4">
        <v>12.0751631</v>
      </c>
      <c r="C168" s="6">
        <v>12.09299081</v>
      </c>
      <c r="D168" s="2"/>
    </row>
    <row r="169">
      <c r="A169" s="1">
        <v>169.0</v>
      </c>
      <c r="B169" s="4">
        <v>12.4148493</v>
      </c>
      <c r="C169" s="6">
        <v>12.41250327</v>
      </c>
      <c r="D169" s="2"/>
    </row>
    <row r="170">
      <c r="A170" s="1">
        <v>170.0</v>
      </c>
      <c r="B170" s="4">
        <v>12.7464256</v>
      </c>
      <c r="C170" s="6">
        <v>12.38037109</v>
      </c>
      <c r="D170" s="2"/>
    </row>
    <row r="171">
      <c r="A171" s="1">
        <v>171.0</v>
      </c>
      <c r="B171" s="4">
        <v>12.508976</v>
      </c>
      <c r="C171" s="6">
        <v>12.08553585</v>
      </c>
      <c r="D171" s="2"/>
    </row>
    <row r="172">
      <c r="A172" s="1">
        <v>172.0</v>
      </c>
      <c r="B172" s="4">
        <v>12.1481563</v>
      </c>
      <c r="C172" s="6">
        <v>12.13012215</v>
      </c>
      <c r="D172" s="2"/>
    </row>
    <row r="173">
      <c r="A173" s="1">
        <v>173.0</v>
      </c>
      <c r="B173" s="4">
        <v>12.5791614</v>
      </c>
      <c r="C173" s="6">
        <v>12.6785061</v>
      </c>
      <c r="D173" s="2"/>
    </row>
    <row r="174">
      <c r="A174" s="1">
        <v>174.0</v>
      </c>
      <c r="B174" s="4">
        <v>12.3658634</v>
      </c>
      <c r="C174" s="6">
        <v>12.23876759</v>
      </c>
      <c r="D174" s="2"/>
    </row>
    <row r="175">
      <c r="A175" s="1">
        <v>175.0</v>
      </c>
      <c r="B175" s="4">
        <v>12.4440307</v>
      </c>
      <c r="C175" s="6">
        <v>12.3823182</v>
      </c>
      <c r="D175" s="2"/>
    </row>
    <row r="176">
      <c r="A176" s="1">
        <v>176.0</v>
      </c>
      <c r="B176" s="4">
        <v>12.2205584</v>
      </c>
      <c r="C176" s="6">
        <v>12.37609485</v>
      </c>
      <c r="D176" s="2"/>
    </row>
    <row r="177">
      <c r="A177" s="1">
        <v>177.0</v>
      </c>
      <c r="B177" s="4">
        <v>12.6006857</v>
      </c>
      <c r="C177" s="6">
        <v>12.537546</v>
      </c>
      <c r="D177" s="2"/>
    </row>
    <row r="178">
      <c r="A178" s="1">
        <v>178.0</v>
      </c>
      <c r="B178" s="4">
        <v>12.1996323</v>
      </c>
      <c r="C178" s="6">
        <v>12.2063423</v>
      </c>
      <c r="D178" s="2"/>
    </row>
    <row r="179">
      <c r="A179" s="1">
        <v>179.0</v>
      </c>
      <c r="B179" s="4">
        <v>12.219136</v>
      </c>
      <c r="C179" s="6">
        <v>12.19532994</v>
      </c>
      <c r="D179" s="2"/>
    </row>
    <row r="180">
      <c r="A180" s="1">
        <v>180.0</v>
      </c>
      <c r="B180" s="4">
        <v>11.7821132</v>
      </c>
      <c r="C180" s="6">
        <v>12.28557285</v>
      </c>
      <c r="D180" s="2"/>
    </row>
    <row r="181">
      <c r="A181" s="1">
        <v>181.0</v>
      </c>
      <c r="B181" s="4">
        <v>12.3113772</v>
      </c>
      <c r="C181" s="6">
        <v>12.39157645</v>
      </c>
      <c r="D181" s="2"/>
    </row>
    <row r="182">
      <c r="A182" s="1">
        <v>182.0</v>
      </c>
      <c r="B182" s="4">
        <v>12.2422506</v>
      </c>
      <c r="C182" s="6">
        <v>12.14492039</v>
      </c>
      <c r="D182" s="2"/>
    </row>
    <row r="183">
      <c r="A183" s="1">
        <v>183.0</v>
      </c>
      <c r="B183" s="4">
        <v>12.2986423</v>
      </c>
      <c r="C183" s="6">
        <v>12.17432916</v>
      </c>
      <c r="D183" s="2"/>
    </row>
    <row r="184">
      <c r="A184" s="1">
        <v>184.0</v>
      </c>
      <c r="B184" s="4">
        <v>12.1598026</v>
      </c>
      <c r="C184" s="6">
        <v>12.22258656</v>
      </c>
      <c r="D184" s="2"/>
    </row>
    <row r="185">
      <c r="A185" s="1">
        <v>185.0</v>
      </c>
      <c r="B185" s="4">
        <v>12.2416503</v>
      </c>
      <c r="C185" s="6">
        <v>12.37195246</v>
      </c>
      <c r="D185" s="2"/>
    </row>
    <row r="186">
      <c r="A186" s="1">
        <v>186.0</v>
      </c>
      <c r="B186" s="4">
        <v>12.1105839</v>
      </c>
      <c r="C186" s="6">
        <v>12.38490259</v>
      </c>
      <c r="D186" s="2"/>
    </row>
    <row r="187">
      <c r="A187" s="1">
        <v>187.0</v>
      </c>
      <c r="B187" s="4">
        <v>11.8375552</v>
      </c>
      <c r="C187" s="6">
        <v>12.08225594</v>
      </c>
      <c r="D187" s="2"/>
    </row>
    <row r="188">
      <c r="A188" s="1">
        <v>188.0</v>
      </c>
      <c r="B188" s="4">
        <v>12.189416</v>
      </c>
      <c r="C188" s="6">
        <v>12.26190147</v>
      </c>
      <c r="D188" s="2"/>
    </row>
    <row r="189">
      <c r="A189" s="1">
        <v>189.0</v>
      </c>
      <c r="B189" s="4">
        <v>12.2428986</v>
      </c>
      <c r="C189" s="6">
        <v>12.36074923</v>
      </c>
      <c r="D189" s="2"/>
    </row>
    <row r="190">
      <c r="A190" s="1">
        <v>190.0</v>
      </c>
      <c r="B190" s="4">
        <v>12.4955126</v>
      </c>
      <c r="C190" s="6">
        <v>12.52083951</v>
      </c>
      <c r="D190" s="2"/>
    </row>
    <row r="191">
      <c r="A191" s="1">
        <v>191.0</v>
      </c>
      <c r="B191" s="4">
        <v>12.5314767</v>
      </c>
      <c r="C191" s="6">
        <v>12.35385406</v>
      </c>
      <c r="D191" s="2"/>
    </row>
    <row r="192">
      <c r="A192" s="1">
        <v>192.0</v>
      </c>
      <c r="B192" s="4">
        <v>11.8224186</v>
      </c>
      <c r="C192" s="6">
        <v>12.02974073</v>
      </c>
      <c r="D192" s="2"/>
    </row>
    <row r="193">
      <c r="A193" s="1">
        <v>193.0</v>
      </c>
      <c r="B193" s="4">
        <v>11.8120094</v>
      </c>
      <c r="C193" s="6">
        <v>12.58931898</v>
      </c>
      <c r="D193" s="2"/>
    </row>
    <row r="194">
      <c r="A194" s="1">
        <v>194.0</v>
      </c>
      <c r="B194" s="4">
        <v>12.4211107</v>
      </c>
      <c r="C194" s="6">
        <v>11.84235475</v>
      </c>
      <c r="D194" s="2"/>
    </row>
    <row r="195">
      <c r="A195" s="1">
        <v>195.0</v>
      </c>
      <c r="B195" s="4">
        <v>12.1541365</v>
      </c>
      <c r="C195" s="6">
        <v>12.19621305</v>
      </c>
      <c r="D195" s="2"/>
    </row>
    <row r="196">
      <c r="A196" s="1">
        <v>196.0</v>
      </c>
      <c r="B196" s="4">
        <v>12.5019087</v>
      </c>
      <c r="C196" s="6">
        <v>12.16027693</v>
      </c>
      <c r="D196" s="2"/>
    </row>
    <row r="197">
      <c r="A197" s="1">
        <v>197.0</v>
      </c>
      <c r="B197" s="4">
        <v>12.3460474</v>
      </c>
      <c r="C197" s="6">
        <v>12.20677739</v>
      </c>
      <c r="D197" s="2"/>
    </row>
    <row r="198">
      <c r="A198" s="1">
        <v>198.0</v>
      </c>
      <c r="B198" s="4">
        <v>12.3916405</v>
      </c>
      <c r="C198" s="6">
        <v>12.58966496</v>
      </c>
      <c r="D198" s="2"/>
    </row>
    <row r="199">
      <c r="A199" s="1">
        <v>199.0</v>
      </c>
      <c r="B199" s="4">
        <v>12.5025593</v>
      </c>
      <c r="C199" s="6">
        <v>12.67566029</v>
      </c>
      <c r="D199" s="2"/>
    </row>
    <row r="200">
      <c r="A200" s="1">
        <v>200.0</v>
      </c>
      <c r="B200" s="4">
        <v>12.3033416</v>
      </c>
      <c r="C200" s="6">
        <v>12.24444731</v>
      </c>
      <c r="D200" s="2"/>
    </row>
    <row r="201">
      <c r="A201" s="1"/>
      <c r="B201" s="7"/>
      <c r="C201" s="2"/>
      <c r="D201" s="2"/>
    </row>
    <row r="202">
      <c r="A202" s="1"/>
      <c r="B202" s="7"/>
      <c r="C202" s="2"/>
      <c r="D202" s="2"/>
    </row>
    <row r="203">
      <c r="A203" s="1"/>
      <c r="B203" s="7"/>
      <c r="C203" s="2"/>
      <c r="D203" s="2"/>
    </row>
    <row r="204">
      <c r="A204" s="1"/>
      <c r="B204" s="7"/>
      <c r="C204" s="2"/>
      <c r="D204" s="2"/>
    </row>
    <row r="205">
      <c r="A205" s="1"/>
      <c r="B205" s="7"/>
      <c r="C205" s="2"/>
      <c r="D205" s="2"/>
    </row>
    <row r="206">
      <c r="A206" s="1"/>
      <c r="B206" s="7"/>
      <c r="C206" s="2"/>
      <c r="D206" s="2"/>
    </row>
    <row r="207">
      <c r="A207" s="1"/>
      <c r="B207" s="7"/>
      <c r="C207" s="2"/>
      <c r="D207" s="2"/>
    </row>
    <row r="208">
      <c r="A208" s="1"/>
      <c r="B208" s="7"/>
      <c r="C208" s="2"/>
      <c r="D208" s="2"/>
    </row>
    <row r="209">
      <c r="A209" s="1"/>
      <c r="B209" s="7"/>
      <c r="C209" s="2"/>
      <c r="D209" s="2"/>
    </row>
    <row r="210">
      <c r="A210" s="1"/>
      <c r="B210" s="7"/>
      <c r="C210" s="2"/>
      <c r="D210" s="2"/>
    </row>
    <row r="211">
      <c r="A211" s="1"/>
      <c r="B211" s="7"/>
      <c r="C211" s="2"/>
      <c r="D211" s="2"/>
    </row>
    <row r="212">
      <c r="A212" s="1"/>
      <c r="B212" s="7"/>
      <c r="C212" s="2"/>
      <c r="D212" s="2"/>
    </row>
    <row r="213">
      <c r="A213" s="1"/>
      <c r="B213" s="7"/>
      <c r="C213" s="2"/>
      <c r="D213" s="2"/>
    </row>
    <row r="214">
      <c r="A214" s="1"/>
      <c r="B214" s="7"/>
      <c r="C214" s="2"/>
      <c r="D214" s="2"/>
    </row>
    <row r="215">
      <c r="A215" s="1"/>
      <c r="B215" s="7"/>
      <c r="C215" s="2"/>
      <c r="D215" s="2"/>
    </row>
    <row r="216">
      <c r="A216" s="1"/>
      <c r="B216" s="7"/>
      <c r="C216" s="2"/>
      <c r="D216" s="2"/>
    </row>
    <row r="217">
      <c r="A217" s="1"/>
      <c r="B217" s="7"/>
      <c r="C217" s="2"/>
      <c r="D217" s="2"/>
    </row>
    <row r="218">
      <c r="A218" s="1"/>
      <c r="B218" s="7"/>
      <c r="C218" s="2"/>
      <c r="D218" s="2"/>
    </row>
    <row r="219">
      <c r="A219" s="1"/>
      <c r="B219" s="7"/>
      <c r="C219" s="2"/>
      <c r="D219" s="2"/>
    </row>
    <row r="220">
      <c r="A220" s="1"/>
      <c r="B220" s="7"/>
      <c r="C220" s="2"/>
      <c r="D220" s="2"/>
    </row>
    <row r="221">
      <c r="A221" s="1"/>
      <c r="B221" s="7"/>
      <c r="C221" s="2"/>
      <c r="D221" s="2"/>
    </row>
    <row r="222">
      <c r="A222" s="1"/>
      <c r="B222" s="7"/>
      <c r="C222" s="2"/>
      <c r="D222" s="2"/>
    </row>
    <row r="223">
      <c r="A223" s="1"/>
      <c r="B223" s="7"/>
      <c r="C223" s="2"/>
      <c r="D223" s="2"/>
    </row>
    <row r="224">
      <c r="A224" s="1"/>
      <c r="B224" s="7"/>
      <c r="C224" s="2"/>
      <c r="D224" s="2"/>
    </row>
    <row r="225">
      <c r="A225" s="1"/>
      <c r="B225" s="7"/>
      <c r="C225" s="2"/>
      <c r="D225" s="2"/>
    </row>
    <row r="226">
      <c r="A226" s="1"/>
      <c r="B226" s="7"/>
      <c r="C226" s="2"/>
      <c r="D226" s="2"/>
    </row>
    <row r="227">
      <c r="A227" s="1"/>
      <c r="B227" s="7"/>
      <c r="C227" s="2"/>
      <c r="D227" s="2"/>
    </row>
    <row r="228">
      <c r="A228" s="1"/>
      <c r="B228" s="7"/>
      <c r="C228" s="2"/>
      <c r="D228" s="2"/>
    </row>
    <row r="229">
      <c r="A229" s="1"/>
      <c r="B229" s="7"/>
      <c r="C229" s="2"/>
      <c r="D229" s="2"/>
    </row>
    <row r="230">
      <c r="A230" s="1"/>
      <c r="B230" s="7"/>
      <c r="C230" s="2"/>
      <c r="D230" s="2"/>
    </row>
    <row r="231">
      <c r="A231" s="1"/>
      <c r="B231" s="7"/>
      <c r="C231" s="2"/>
      <c r="D231" s="2"/>
    </row>
    <row r="232">
      <c r="A232" s="1"/>
      <c r="B232" s="7"/>
      <c r="C232" s="2"/>
      <c r="D232" s="2"/>
    </row>
    <row r="233">
      <c r="A233" s="1"/>
      <c r="B233" s="7"/>
      <c r="C233" s="2"/>
      <c r="D233" s="2"/>
    </row>
    <row r="234">
      <c r="A234" s="1"/>
      <c r="B234" s="7"/>
      <c r="C234" s="2"/>
      <c r="D234" s="2"/>
    </row>
    <row r="235">
      <c r="A235" s="1"/>
      <c r="B235" s="7"/>
      <c r="C235" s="2"/>
      <c r="D235" s="2"/>
    </row>
    <row r="236">
      <c r="A236" s="1"/>
      <c r="B236" s="7"/>
      <c r="C236" s="2"/>
      <c r="D236" s="2"/>
    </row>
    <row r="237">
      <c r="A237" s="1"/>
      <c r="B237" s="7"/>
      <c r="C237" s="2"/>
      <c r="D237" s="2"/>
    </row>
    <row r="238">
      <c r="A238" s="1"/>
      <c r="B238" s="7"/>
      <c r="C238" s="2"/>
      <c r="D238" s="2"/>
    </row>
    <row r="239">
      <c r="A239" s="1"/>
      <c r="B239" s="7"/>
      <c r="C239" s="2"/>
      <c r="D239" s="2"/>
    </row>
    <row r="240">
      <c r="A240" s="1"/>
      <c r="B240" s="7"/>
      <c r="C240" s="2"/>
      <c r="D240" s="2"/>
    </row>
    <row r="241">
      <c r="A241" s="1"/>
      <c r="B241" s="7"/>
      <c r="C241" s="2"/>
      <c r="D241" s="2"/>
    </row>
    <row r="242">
      <c r="A242" s="1"/>
      <c r="B242" s="7"/>
      <c r="C242" s="2"/>
      <c r="D242" s="2"/>
    </row>
    <row r="243">
      <c r="A243" s="1"/>
      <c r="B243" s="7"/>
      <c r="C243" s="2"/>
      <c r="D243" s="2"/>
    </row>
    <row r="244">
      <c r="A244" s="1"/>
      <c r="B244" s="7"/>
      <c r="C244" s="2"/>
      <c r="D244" s="2"/>
    </row>
    <row r="245">
      <c r="A245" s="1"/>
      <c r="B245" s="7"/>
      <c r="C245" s="2"/>
      <c r="D245" s="2"/>
    </row>
    <row r="246">
      <c r="A246" s="1"/>
      <c r="B246" s="7"/>
      <c r="C246" s="2"/>
      <c r="D246" s="2"/>
    </row>
    <row r="247">
      <c r="A247" s="1"/>
      <c r="B247" s="7"/>
      <c r="C247" s="2"/>
      <c r="D247" s="2"/>
    </row>
    <row r="248">
      <c r="A248" s="1"/>
      <c r="B248" s="7"/>
      <c r="C248" s="2"/>
      <c r="D248" s="2"/>
    </row>
    <row r="249">
      <c r="A249" s="1"/>
      <c r="B249" s="7"/>
      <c r="C249" s="2"/>
      <c r="D249" s="2"/>
    </row>
    <row r="250">
      <c r="A250" s="1"/>
      <c r="B250" s="7"/>
      <c r="C250" s="2"/>
      <c r="D25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2">
        <v>11.094755</v>
      </c>
      <c r="C1" s="3">
        <v>12.43374024</v>
      </c>
      <c r="D1" s="2"/>
    </row>
    <row r="2">
      <c r="A2" s="1">
        <v>2.0</v>
      </c>
      <c r="B2" s="2">
        <v>10.1177949</v>
      </c>
      <c r="C2" s="3">
        <v>12.55485865</v>
      </c>
      <c r="D2" s="2"/>
    </row>
    <row r="3">
      <c r="A3" s="1">
        <v>3.0</v>
      </c>
      <c r="B3" s="2">
        <v>9.7750048</v>
      </c>
      <c r="C3" s="3">
        <v>12.73067942</v>
      </c>
      <c r="D3" s="2"/>
    </row>
    <row r="4">
      <c r="A4" s="1">
        <v>4.0</v>
      </c>
      <c r="B4" s="2">
        <v>9.32079064</v>
      </c>
      <c r="C4" s="3">
        <v>13.03136258</v>
      </c>
      <c r="D4" s="2"/>
    </row>
    <row r="5">
      <c r="A5" s="1">
        <v>5.0</v>
      </c>
      <c r="B5" s="2">
        <v>9.55615458</v>
      </c>
      <c r="C5" s="3">
        <v>13.29676606</v>
      </c>
      <c r="D5" s="2"/>
    </row>
    <row r="6">
      <c r="A6" s="1">
        <v>6.0</v>
      </c>
      <c r="B6" s="2">
        <v>10.8368297</v>
      </c>
      <c r="C6" s="3">
        <v>13.20627457</v>
      </c>
      <c r="D6" s="2"/>
    </row>
    <row r="7">
      <c r="A7" s="1">
        <v>7.0</v>
      </c>
      <c r="B7" s="2">
        <v>11.5192589</v>
      </c>
      <c r="C7" s="3">
        <v>13.36588362</v>
      </c>
      <c r="D7" s="2"/>
    </row>
    <row r="8">
      <c r="A8" s="1">
        <v>8.0</v>
      </c>
      <c r="B8" s="2">
        <v>10.2433033</v>
      </c>
      <c r="C8" s="3">
        <v>13.12755907</v>
      </c>
      <c r="D8" s="2"/>
    </row>
    <row r="9">
      <c r="A9" s="1">
        <v>9.0</v>
      </c>
      <c r="B9" s="2">
        <v>11.4770534</v>
      </c>
      <c r="C9" s="3">
        <v>13.39450857</v>
      </c>
      <c r="D9" s="2"/>
    </row>
    <row r="10">
      <c r="A10" s="1">
        <v>10.0</v>
      </c>
      <c r="B10" s="2">
        <v>11.2162134</v>
      </c>
      <c r="C10" s="3">
        <v>13.45570459</v>
      </c>
      <c r="D10" s="2"/>
    </row>
    <row r="11">
      <c r="A11" s="1">
        <v>11.0</v>
      </c>
      <c r="B11" s="2">
        <v>10.9790733</v>
      </c>
      <c r="C11" s="3">
        <v>13.40074543</v>
      </c>
      <c r="D11" s="2"/>
    </row>
    <row r="12">
      <c r="A12" s="1">
        <v>12.0</v>
      </c>
      <c r="B12" s="2">
        <v>10.9516561</v>
      </c>
      <c r="C12" s="3">
        <v>13.27953341</v>
      </c>
      <c r="D12" s="2"/>
    </row>
    <row r="13">
      <c r="A13" s="1">
        <v>13.0</v>
      </c>
      <c r="B13" s="2">
        <v>11.3533535</v>
      </c>
      <c r="C13" s="3">
        <v>13.37495219</v>
      </c>
      <c r="D13" s="2"/>
    </row>
    <row r="14">
      <c r="A14" s="1">
        <v>14.0</v>
      </c>
      <c r="B14" s="2">
        <v>11.6175873</v>
      </c>
      <c r="C14" s="3">
        <v>13.22150505</v>
      </c>
      <c r="D14" s="2"/>
    </row>
    <row r="15">
      <c r="A15" s="1">
        <v>15.0</v>
      </c>
      <c r="B15" s="2">
        <v>11.6906196</v>
      </c>
      <c r="C15" s="3">
        <v>14.16114585</v>
      </c>
      <c r="D15" s="2"/>
    </row>
    <row r="16">
      <c r="A16" s="1">
        <v>16.0</v>
      </c>
      <c r="B16" s="2">
        <v>11.6984292</v>
      </c>
      <c r="C16" s="3">
        <v>13.28516972</v>
      </c>
      <c r="D16" s="2"/>
    </row>
    <row r="17">
      <c r="A17" s="1">
        <v>17.0</v>
      </c>
      <c r="B17" s="2">
        <v>11.0666683</v>
      </c>
      <c r="C17" s="3">
        <v>13.24326993</v>
      </c>
      <c r="D17" s="2"/>
    </row>
    <row r="18">
      <c r="A18" s="1">
        <v>18.0</v>
      </c>
      <c r="B18" s="2">
        <v>11.9223719</v>
      </c>
      <c r="C18" s="3">
        <v>13.39184119</v>
      </c>
      <c r="D18" s="2"/>
    </row>
    <row r="19">
      <c r="A19" s="1">
        <v>19.0</v>
      </c>
      <c r="B19" s="2">
        <v>11.8091114</v>
      </c>
      <c r="C19" s="3">
        <v>13.31069739</v>
      </c>
      <c r="D19" s="2"/>
    </row>
    <row r="20">
      <c r="A20" s="1">
        <v>20.0</v>
      </c>
      <c r="B20" s="2">
        <v>11.6938617</v>
      </c>
      <c r="C20" s="3">
        <v>13.13933584</v>
      </c>
      <c r="D20" s="2"/>
    </row>
    <row r="21">
      <c r="A21" s="1">
        <v>21.0</v>
      </c>
      <c r="B21" s="2">
        <v>11.8171855</v>
      </c>
      <c r="C21" s="3">
        <v>13.18422773</v>
      </c>
      <c r="D21" s="2"/>
    </row>
    <row r="22">
      <c r="A22" s="1">
        <v>22.0</v>
      </c>
      <c r="B22" s="2">
        <v>11.7672895</v>
      </c>
      <c r="C22" s="3">
        <v>13.16522284</v>
      </c>
      <c r="D22" s="2"/>
    </row>
    <row r="23">
      <c r="A23" s="1">
        <v>23.0</v>
      </c>
      <c r="B23" s="2">
        <v>10.7023385</v>
      </c>
      <c r="C23" s="3">
        <v>13.23200369</v>
      </c>
      <c r="D23" s="2"/>
    </row>
    <row r="24">
      <c r="A24" s="1">
        <v>24.0</v>
      </c>
      <c r="B24" s="2">
        <v>11.7416307</v>
      </c>
      <c r="C24" s="3">
        <v>13.47726284</v>
      </c>
      <c r="D24" s="2"/>
    </row>
    <row r="25">
      <c r="A25" s="1">
        <v>25.0</v>
      </c>
      <c r="B25" s="2">
        <v>11.2135698</v>
      </c>
      <c r="C25" s="3">
        <v>13.280832</v>
      </c>
      <c r="D25" s="2"/>
    </row>
    <row r="26">
      <c r="A26" s="1">
        <v>26.0</v>
      </c>
      <c r="B26" s="2">
        <v>11.1313078</v>
      </c>
      <c r="C26" s="3">
        <v>13.18223835</v>
      </c>
      <c r="D26" s="2"/>
    </row>
    <row r="27">
      <c r="A27" s="1">
        <v>27.0</v>
      </c>
      <c r="B27" s="2">
        <v>11.1527246</v>
      </c>
      <c r="C27" s="3">
        <v>13.17069798</v>
      </c>
      <c r="D27" s="2"/>
    </row>
    <row r="28">
      <c r="A28" s="1">
        <v>28.0</v>
      </c>
      <c r="B28" s="2">
        <v>11.797336</v>
      </c>
      <c r="C28" s="3">
        <v>13.40245655</v>
      </c>
      <c r="D28" s="2"/>
    </row>
    <row r="29">
      <c r="A29" s="1">
        <v>29.0</v>
      </c>
      <c r="B29" s="2">
        <v>11.8442023</v>
      </c>
      <c r="C29" s="3">
        <v>13.44222618</v>
      </c>
      <c r="D29" s="2"/>
    </row>
    <row r="30">
      <c r="A30" s="1">
        <v>30.0</v>
      </c>
      <c r="B30" s="2">
        <v>11.7595926</v>
      </c>
      <c r="C30" s="3">
        <v>13.54577493</v>
      </c>
      <c r="D30" s="2"/>
    </row>
    <row r="31">
      <c r="A31" s="1">
        <v>31.0</v>
      </c>
      <c r="B31" s="2">
        <v>11.0530901</v>
      </c>
      <c r="C31" s="3">
        <v>12.66829269</v>
      </c>
      <c r="D31" s="2"/>
    </row>
    <row r="32">
      <c r="A32" s="1">
        <v>32.0</v>
      </c>
      <c r="B32" s="2">
        <v>10.7464076</v>
      </c>
      <c r="C32" s="3">
        <v>12.59481809</v>
      </c>
      <c r="D32" s="2"/>
    </row>
    <row r="33">
      <c r="A33" s="1">
        <v>33.0</v>
      </c>
      <c r="B33" s="2">
        <v>10.5909453</v>
      </c>
      <c r="C33" s="3">
        <v>12.59355124</v>
      </c>
      <c r="D33" s="2"/>
    </row>
    <row r="34">
      <c r="A34" s="1">
        <v>34.0</v>
      </c>
      <c r="B34" s="2">
        <v>10.9287478</v>
      </c>
      <c r="C34" s="3">
        <v>12.64984749</v>
      </c>
      <c r="D34" s="2"/>
    </row>
    <row r="35">
      <c r="A35" s="1">
        <v>35.0</v>
      </c>
      <c r="B35" s="2">
        <v>10.6797763</v>
      </c>
      <c r="C35" s="3">
        <v>12.55584014</v>
      </c>
      <c r="D35" s="2"/>
    </row>
    <row r="36">
      <c r="A36" s="1">
        <v>36.0</v>
      </c>
      <c r="B36" s="2">
        <v>11.1375537</v>
      </c>
      <c r="C36" s="3">
        <v>12.47558708</v>
      </c>
      <c r="D36" s="2"/>
    </row>
    <row r="37">
      <c r="A37" s="1">
        <v>37.0</v>
      </c>
      <c r="B37" s="2">
        <v>11.4963444</v>
      </c>
      <c r="C37" s="3">
        <v>12.61505349</v>
      </c>
      <c r="D37" s="2"/>
    </row>
    <row r="38">
      <c r="A38" s="1">
        <v>38.0</v>
      </c>
      <c r="B38" s="2">
        <v>11.2586469</v>
      </c>
      <c r="C38" s="3">
        <v>12.40500698</v>
      </c>
      <c r="D38" s="2"/>
    </row>
    <row r="39">
      <c r="A39" s="1">
        <v>39.0</v>
      </c>
      <c r="B39" s="2">
        <v>10.990406</v>
      </c>
      <c r="C39" s="3">
        <v>12.40424113</v>
      </c>
      <c r="D39" s="2"/>
    </row>
    <row r="40">
      <c r="A40" s="1">
        <v>40.0</v>
      </c>
      <c r="B40" s="2">
        <v>11.289042</v>
      </c>
      <c r="C40" s="3">
        <v>12.53969485</v>
      </c>
      <c r="D40" s="2"/>
    </row>
    <row r="41">
      <c r="A41" s="1">
        <v>41.0</v>
      </c>
      <c r="B41" s="2">
        <v>11.3919664</v>
      </c>
      <c r="C41" s="3">
        <v>12.5853351</v>
      </c>
      <c r="D41" s="2"/>
    </row>
    <row r="42">
      <c r="A42" s="1">
        <v>42.0</v>
      </c>
      <c r="B42" s="2">
        <v>11.3414208</v>
      </c>
      <c r="C42" s="3">
        <v>12.63024628</v>
      </c>
      <c r="D42" s="2"/>
    </row>
    <row r="43">
      <c r="A43" s="1">
        <v>43.0</v>
      </c>
      <c r="B43" s="2">
        <v>11.2543067</v>
      </c>
      <c r="C43" s="3">
        <v>12.6157088</v>
      </c>
      <c r="D43" s="2"/>
    </row>
    <row r="44">
      <c r="A44" s="1">
        <v>44.0</v>
      </c>
      <c r="B44" s="2">
        <v>11.3248759</v>
      </c>
      <c r="C44" s="3">
        <v>12.64933875</v>
      </c>
      <c r="D44" s="2"/>
    </row>
    <row r="45">
      <c r="A45" s="1">
        <v>45.0</v>
      </c>
      <c r="B45" s="2">
        <v>11.1468825</v>
      </c>
      <c r="C45" s="3">
        <v>12.57728861</v>
      </c>
      <c r="D45" s="2"/>
    </row>
    <row r="46">
      <c r="A46" s="1">
        <v>46.0</v>
      </c>
      <c r="B46" s="2">
        <v>11.1261255</v>
      </c>
      <c r="C46" s="3">
        <v>12.59410805</v>
      </c>
      <c r="D46" s="2"/>
    </row>
    <row r="47">
      <c r="A47" s="1">
        <v>47.0</v>
      </c>
      <c r="B47" s="2">
        <v>11.3588334</v>
      </c>
      <c r="C47" s="3">
        <v>12.59959401</v>
      </c>
      <c r="D47" s="2"/>
    </row>
    <row r="48">
      <c r="A48" s="1">
        <v>48.0</v>
      </c>
      <c r="B48" s="2">
        <v>11.06955</v>
      </c>
      <c r="C48" s="3">
        <v>12.60863395</v>
      </c>
      <c r="D48" s="2"/>
    </row>
    <row r="49">
      <c r="A49" s="1">
        <v>49.0</v>
      </c>
      <c r="B49" s="2">
        <v>11.2032163</v>
      </c>
      <c r="C49" s="3">
        <v>12.67944822</v>
      </c>
      <c r="D49" s="2"/>
    </row>
    <row r="50">
      <c r="A50" s="1">
        <v>50.0</v>
      </c>
      <c r="B50" s="2">
        <v>10.9207065</v>
      </c>
      <c r="C50" s="3">
        <v>12.64124262</v>
      </c>
      <c r="D50" s="2"/>
    </row>
    <row r="51">
      <c r="A51" s="1">
        <v>51.0</v>
      </c>
      <c r="B51" s="2">
        <v>11.1329019</v>
      </c>
      <c r="C51" s="3">
        <v>12.51427753</v>
      </c>
      <c r="D51" s="2"/>
    </row>
    <row r="52">
      <c r="A52" s="1">
        <v>52.0</v>
      </c>
      <c r="B52" s="2">
        <v>11.0899263</v>
      </c>
      <c r="C52" s="3">
        <v>12.5687006</v>
      </c>
      <c r="D52" s="2"/>
    </row>
    <row r="53">
      <c r="A53" s="1">
        <v>53.0</v>
      </c>
      <c r="B53" s="2">
        <v>11.3992006</v>
      </c>
      <c r="C53" s="3">
        <v>12.60221401</v>
      </c>
      <c r="D53" s="2"/>
    </row>
    <row r="54">
      <c r="A54" s="1">
        <v>54.0</v>
      </c>
      <c r="B54" s="2">
        <v>11.2134182</v>
      </c>
      <c r="C54" s="3">
        <v>12.58144735</v>
      </c>
      <c r="D54" s="2"/>
    </row>
    <row r="55">
      <c r="A55" s="1">
        <v>55.0</v>
      </c>
      <c r="B55" s="2">
        <v>11.414588</v>
      </c>
      <c r="C55" s="3">
        <v>12.64685201</v>
      </c>
      <c r="D55" s="2"/>
    </row>
    <row r="56">
      <c r="A56" s="1">
        <v>56.0</v>
      </c>
      <c r="B56" s="2">
        <v>11.263875</v>
      </c>
      <c r="C56" s="3">
        <v>12.66636149</v>
      </c>
      <c r="D56" s="2"/>
    </row>
    <row r="57">
      <c r="A57" s="1">
        <v>57.0</v>
      </c>
      <c r="B57" s="2">
        <v>11.7192022</v>
      </c>
      <c r="C57" s="3">
        <v>12.68100989</v>
      </c>
      <c r="D57" s="2"/>
    </row>
    <row r="58">
      <c r="A58" s="1">
        <v>58.0</v>
      </c>
      <c r="B58" s="2">
        <v>11.6549126</v>
      </c>
      <c r="C58" s="3">
        <v>12.61454538</v>
      </c>
      <c r="D58" s="2"/>
    </row>
    <row r="59">
      <c r="A59" s="1">
        <v>59.0</v>
      </c>
      <c r="B59" s="2">
        <v>11.5749356</v>
      </c>
      <c r="C59" s="3">
        <v>12.54026845</v>
      </c>
      <c r="D59" s="2"/>
    </row>
    <row r="60">
      <c r="A60" s="1">
        <v>60.0</v>
      </c>
      <c r="B60" s="2">
        <v>11.7214123</v>
      </c>
      <c r="C60" s="3">
        <v>12.6409674</v>
      </c>
      <c r="D60" s="2"/>
    </row>
    <row r="61">
      <c r="A61" s="1">
        <v>61.0</v>
      </c>
      <c r="B61" s="2">
        <v>11.8800497</v>
      </c>
      <c r="C61" s="3">
        <v>12.56169605</v>
      </c>
      <c r="D61" s="2"/>
    </row>
    <row r="62">
      <c r="A62" s="1">
        <v>62.0</v>
      </c>
      <c r="B62" s="2">
        <v>11.4008606</v>
      </c>
      <c r="C62" s="3">
        <v>12.58276633</v>
      </c>
      <c r="D62" s="2"/>
    </row>
    <row r="63">
      <c r="A63" s="1">
        <v>63.0</v>
      </c>
      <c r="B63" s="2">
        <v>11.3559673</v>
      </c>
      <c r="C63" s="3">
        <v>12.57642899</v>
      </c>
      <c r="D63" s="2"/>
    </row>
    <row r="64">
      <c r="A64" s="1">
        <v>64.0</v>
      </c>
      <c r="B64" s="2">
        <v>11.4885241</v>
      </c>
      <c r="C64" s="3">
        <v>12.5371197</v>
      </c>
      <c r="D64" s="2"/>
    </row>
    <row r="65">
      <c r="A65" s="1">
        <v>65.0</v>
      </c>
      <c r="B65" s="2">
        <v>11.7175987</v>
      </c>
      <c r="C65" s="3">
        <v>12.58000409</v>
      </c>
      <c r="D65" s="2"/>
    </row>
    <row r="66">
      <c r="A66" s="1">
        <v>66.0</v>
      </c>
      <c r="B66" s="2">
        <v>11.6687539</v>
      </c>
      <c r="C66" s="3">
        <v>12.44962675</v>
      </c>
      <c r="D66" s="2"/>
    </row>
    <row r="67">
      <c r="A67" s="1">
        <v>67.0</v>
      </c>
      <c r="B67" s="2">
        <v>11.4633059</v>
      </c>
      <c r="C67" s="3">
        <v>12.52068898</v>
      </c>
      <c r="D67" s="2"/>
    </row>
    <row r="68">
      <c r="A68" s="1">
        <v>68.0</v>
      </c>
      <c r="B68" s="2">
        <v>11.2714584</v>
      </c>
      <c r="C68" s="3">
        <v>12.51691658</v>
      </c>
      <c r="D68" s="2"/>
    </row>
    <row r="69">
      <c r="A69" s="1">
        <v>69.0</v>
      </c>
      <c r="B69" s="2">
        <v>11.1570183</v>
      </c>
      <c r="C69" s="3">
        <v>12.3858871</v>
      </c>
      <c r="D69" s="2"/>
    </row>
    <row r="70">
      <c r="A70" s="1">
        <v>70.0</v>
      </c>
      <c r="B70" s="2">
        <v>11.4972526</v>
      </c>
      <c r="C70" s="3">
        <v>12.59899584</v>
      </c>
      <c r="D70" s="2"/>
    </row>
    <row r="71">
      <c r="A71" s="1">
        <v>71.0</v>
      </c>
      <c r="B71" s="2">
        <v>11.4472762</v>
      </c>
      <c r="C71" s="3">
        <v>12.66689716</v>
      </c>
      <c r="D71" s="2"/>
    </row>
    <row r="72">
      <c r="A72" s="1">
        <v>72.0</v>
      </c>
      <c r="B72" s="2">
        <v>11.4809578</v>
      </c>
      <c r="C72" s="3">
        <v>12.85889621</v>
      </c>
      <c r="D72" s="2"/>
    </row>
    <row r="73">
      <c r="A73" s="1">
        <v>73.0</v>
      </c>
      <c r="B73" s="2">
        <v>11.4080943</v>
      </c>
      <c r="C73" s="3">
        <v>12.58605623</v>
      </c>
      <c r="D73" s="2"/>
    </row>
    <row r="74">
      <c r="A74" s="1">
        <v>74.0</v>
      </c>
      <c r="B74" s="2">
        <v>11.2866937</v>
      </c>
      <c r="C74" s="3">
        <v>12.49820709</v>
      </c>
      <c r="D74" s="2"/>
    </row>
    <row r="75">
      <c r="A75" s="1">
        <v>75.0</v>
      </c>
      <c r="B75" s="2">
        <v>11.3363812</v>
      </c>
      <c r="C75" s="3">
        <v>12.61336895</v>
      </c>
      <c r="D75" s="2"/>
    </row>
    <row r="76">
      <c r="A76" s="1">
        <v>76.0</v>
      </c>
      <c r="B76" s="2">
        <v>11.3940573</v>
      </c>
      <c r="C76" s="3">
        <v>12.60554808</v>
      </c>
      <c r="D76" s="2"/>
    </row>
    <row r="77">
      <c r="A77" s="1">
        <v>77.0</v>
      </c>
      <c r="B77" s="2">
        <v>11.2179713</v>
      </c>
      <c r="C77" s="3">
        <v>12.55382433</v>
      </c>
      <c r="D77" s="2"/>
    </row>
    <row r="78">
      <c r="A78" s="1">
        <v>78.0</v>
      </c>
      <c r="B78" s="2">
        <v>11.3197314</v>
      </c>
      <c r="C78" s="3">
        <v>12.65709928</v>
      </c>
      <c r="D78" s="2"/>
    </row>
    <row r="79">
      <c r="A79" s="1">
        <v>79.0</v>
      </c>
      <c r="B79" s="2">
        <v>11.4248985</v>
      </c>
      <c r="C79" s="3">
        <v>12.62651367</v>
      </c>
      <c r="D79" s="2"/>
    </row>
    <row r="80">
      <c r="A80" s="1">
        <v>80.0</v>
      </c>
      <c r="B80" s="2">
        <v>11.3969968</v>
      </c>
      <c r="C80" s="3">
        <v>12.63702387</v>
      </c>
      <c r="D80" s="2"/>
    </row>
    <row r="81">
      <c r="A81" s="1">
        <v>81.0</v>
      </c>
      <c r="B81" s="2">
        <v>11.4229541</v>
      </c>
      <c r="C81" s="3">
        <v>12.59189243</v>
      </c>
      <c r="D81" s="2"/>
    </row>
    <row r="82">
      <c r="A82" s="1">
        <v>82.0</v>
      </c>
      <c r="B82" s="2">
        <v>11.4987302</v>
      </c>
      <c r="C82" s="3">
        <v>12.60767515</v>
      </c>
      <c r="D82" s="2"/>
    </row>
    <row r="83">
      <c r="A83" s="1">
        <v>83.0</v>
      </c>
      <c r="B83" s="2">
        <v>11.4783196</v>
      </c>
      <c r="C83" s="3">
        <v>12.62527262</v>
      </c>
      <c r="D83" s="2"/>
    </row>
    <row r="84">
      <c r="A84" s="1">
        <v>84.0</v>
      </c>
      <c r="B84" s="2">
        <v>11.6307402</v>
      </c>
      <c r="C84" s="3">
        <v>12.56679324</v>
      </c>
      <c r="D84" s="2"/>
    </row>
    <row r="85">
      <c r="A85" s="1">
        <v>85.0</v>
      </c>
      <c r="B85" s="2">
        <v>11.7192283</v>
      </c>
      <c r="C85" s="3">
        <v>12.54031089</v>
      </c>
      <c r="D85" s="2"/>
    </row>
    <row r="86">
      <c r="A86" s="1">
        <v>86.0</v>
      </c>
      <c r="B86" s="2">
        <v>11.6414149</v>
      </c>
      <c r="C86" s="3">
        <v>12.60242173</v>
      </c>
      <c r="D86" s="2"/>
    </row>
    <row r="87">
      <c r="A87" s="1">
        <v>87.0</v>
      </c>
      <c r="B87" s="2">
        <v>12.1386031</v>
      </c>
      <c r="C87" s="3">
        <v>12.61841798</v>
      </c>
      <c r="D87" s="2"/>
    </row>
    <row r="88">
      <c r="A88" s="1">
        <v>88.0</v>
      </c>
      <c r="B88" s="2">
        <v>12.1104361</v>
      </c>
      <c r="C88" s="3">
        <v>12.56576501</v>
      </c>
      <c r="D88" s="2"/>
    </row>
    <row r="89">
      <c r="A89" s="1">
        <v>89.0</v>
      </c>
      <c r="B89" s="2">
        <v>12.1591936</v>
      </c>
      <c r="C89" s="3">
        <v>12.49659728</v>
      </c>
      <c r="D89" s="2"/>
    </row>
    <row r="90">
      <c r="A90" s="1">
        <v>90.0</v>
      </c>
      <c r="B90" s="2">
        <v>12.2007225</v>
      </c>
      <c r="C90" s="3">
        <v>12.55556746</v>
      </c>
      <c r="D90" s="2"/>
    </row>
    <row r="91">
      <c r="A91" s="1">
        <v>91.0</v>
      </c>
      <c r="B91" s="2">
        <v>12.3777877</v>
      </c>
      <c r="C91" s="3">
        <v>12.50849881</v>
      </c>
      <c r="D91" s="2"/>
    </row>
    <row r="92">
      <c r="A92" s="1">
        <v>92.0</v>
      </c>
      <c r="B92" s="2">
        <v>12.1368907</v>
      </c>
      <c r="C92" s="3">
        <v>12.5106659</v>
      </c>
      <c r="D92" s="2"/>
    </row>
    <row r="93">
      <c r="A93" s="1">
        <v>93.0</v>
      </c>
      <c r="B93" s="2">
        <v>13.294186</v>
      </c>
      <c r="C93" s="3">
        <v>12.57501032</v>
      </c>
      <c r="D93" s="2"/>
    </row>
    <row r="94">
      <c r="A94" s="1">
        <v>94.0</v>
      </c>
      <c r="B94" s="2">
        <v>13.2599341</v>
      </c>
      <c r="C94" s="3">
        <v>12.5272722</v>
      </c>
      <c r="D94" s="2"/>
    </row>
    <row r="95">
      <c r="A95" s="1">
        <v>95.0</v>
      </c>
      <c r="B95" s="2">
        <v>12.0514745</v>
      </c>
      <c r="C95" s="3">
        <v>12.61842041</v>
      </c>
      <c r="D95" s="2"/>
    </row>
    <row r="96">
      <c r="A96" s="1">
        <v>96.0</v>
      </c>
      <c r="B96" s="2">
        <v>12.5013163</v>
      </c>
      <c r="C96" s="3">
        <v>12.56667017</v>
      </c>
      <c r="D96" s="2"/>
    </row>
    <row r="97">
      <c r="A97" s="1">
        <v>97.0</v>
      </c>
      <c r="B97" s="2">
        <v>12.1616335</v>
      </c>
      <c r="C97" s="3">
        <v>12.55687311</v>
      </c>
      <c r="D97" s="2"/>
    </row>
    <row r="98">
      <c r="A98" s="1">
        <v>98.0</v>
      </c>
      <c r="B98" s="2">
        <v>11.9429273</v>
      </c>
      <c r="C98" s="3">
        <v>12.63614286</v>
      </c>
      <c r="D98" s="2"/>
    </row>
    <row r="99">
      <c r="A99" s="1">
        <v>99.0</v>
      </c>
      <c r="B99" s="2">
        <v>12.4664105</v>
      </c>
      <c r="C99" s="3">
        <v>12.54775323</v>
      </c>
      <c r="D99" s="2"/>
    </row>
    <row r="100">
      <c r="A100" s="1">
        <v>100.0</v>
      </c>
      <c r="B100" s="2">
        <v>13.2834469</v>
      </c>
      <c r="C100" s="3">
        <v>12.63851357</v>
      </c>
      <c r="D100" s="2"/>
    </row>
    <row r="101">
      <c r="A101" s="1">
        <v>101.0</v>
      </c>
      <c r="B101" s="2">
        <v>12.6946814</v>
      </c>
      <c r="C101" s="3">
        <v>12.67564351</v>
      </c>
      <c r="D101" s="2"/>
    </row>
    <row r="102">
      <c r="A102" s="1">
        <v>102.0</v>
      </c>
      <c r="B102" s="2">
        <v>12.8119763</v>
      </c>
      <c r="C102" s="3">
        <v>12.58073986</v>
      </c>
      <c r="D102" s="2"/>
    </row>
    <row r="103">
      <c r="A103" s="1">
        <v>103.0</v>
      </c>
      <c r="B103" s="2">
        <v>12.7219891</v>
      </c>
      <c r="C103" s="3">
        <v>12.53299068</v>
      </c>
      <c r="D103" s="2"/>
    </row>
    <row r="104">
      <c r="A104" s="1">
        <v>104.0</v>
      </c>
      <c r="B104" s="2">
        <v>13.112788</v>
      </c>
      <c r="C104" s="3">
        <v>12.55289156</v>
      </c>
      <c r="D104" s="2"/>
    </row>
    <row r="105">
      <c r="A105" s="1">
        <v>105.0</v>
      </c>
      <c r="B105" s="2">
        <v>12.5127182</v>
      </c>
      <c r="C105" s="3">
        <v>12.53554886</v>
      </c>
      <c r="D105" s="2"/>
    </row>
    <row r="106">
      <c r="A106" s="1">
        <v>106.0</v>
      </c>
      <c r="B106" s="2">
        <v>13.125504</v>
      </c>
      <c r="C106" s="3">
        <v>12.5366434</v>
      </c>
      <c r="D106" s="2"/>
    </row>
    <row r="107">
      <c r="A107" s="1">
        <v>107.0</v>
      </c>
      <c r="B107" s="2">
        <v>13.070276</v>
      </c>
      <c r="C107" s="3">
        <v>12.53930432</v>
      </c>
      <c r="D107" s="2"/>
    </row>
    <row r="108">
      <c r="A108" s="1">
        <v>108.0</v>
      </c>
      <c r="B108" s="2">
        <v>13.1532683</v>
      </c>
      <c r="C108" s="3">
        <v>12.52026761</v>
      </c>
      <c r="D108" s="2"/>
    </row>
    <row r="109">
      <c r="A109" s="1">
        <v>109.0</v>
      </c>
      <c r="B109" s="2">
        <v>12.7009852</v>
      </c>
      <c r="C109" s="3">
        <v>12.46849477</v>
      </c>
      <c r="D109" s="2"/>
    </row>
    <row r="110">
      <c r="A110" s="1">
        <v>110.0</v>
      </c>
      <c r="B110" s="2">
        <v>12.8622509</v>
      </c>
      <c r="C110" s="3">
        <v>12.4799903</v>
      </c>
      <c r="D110" s="2"/>
    </row>
    <row r="111">
      <c r="A111" s="1">
        <v>111.0</v>
      </c>
      <c r="B111" s="2">
        <v>12.9316973</v>
      </c>
      <c r="C111" s="3">
        <v>12.50351881</v>
      </c>
      <c r="D111" s="2"/>
    </row>
    <row r="112">
      <c r="A112" s="1">
        <v>112.0</v>
      </c>
      <c r="B112" s="2">
        <v>12.9568417</v>
      </c>
      <c r="C112" s="3">
        <v>12.51904067</v>
      </c>
      <c r="D112" s="2"/>
    </row>
    <row r="113">
      <c r="A113" s="1">
        <v>113.0</v>
      </c>
      <c r="B113" s="2">
        <v>12.9501836</v>
      </c>
      <c r="C113" s="3">
        <v>12.60274436</v>
      </c>
      <c r="D113" s="2"/>
    </row>
    <row r="114">
      <c r="A114" s="1">
        <v>114.0</v>
      </c>
      <c r="B114" s="2">
        <v>13.1334803</v>
      </c>
      <c r="C114" s="3">
        <v>12.51632343</v>
      </c>
      <c r="D114" s="2"/>
    </row>
    <row r="115">
      <c r="A115" s="1">
        <v>115.0</v>
      </c>
      <c r="B115" s="2">
        <v>13.1616168</v>
      </c>
      <c r="C115" s="3">
        <v>12.56644111</v>
      </c>
      <c r="D115" s="2"/>
    </row>
    <row r="116">
      <c r="A116" s="1">
        <v>116.0</v>
      </c>
      <c r="B116" s="2">
        <v>13.1941871</v>
      </c>
      <c r="C116" s="3">
        <v>12.52366675</v>
      </c>
      <c r="D116" s="2"/>
    </row>
    <row r="117">
      <c r="A117" s="1">
        <v>117.0</v>
      </c>
      <c r="B117" s="2">
        <v>13.1440492</v>
      </c>
      <c r="C117" s="3">
        <v>12.54946717</v>
      </c>
      <c r="D117" s="2"/>
    </row>
    <row r="118">
      <c r="A118" s="1">
        <v>118.0</v>
      </c>
      <c r="B118" s="2">
        <v>13.1796072</v>
      </c>
      <c r="C118" s="3">
        <v>12.59928535</v>
      </c>
      <c r="D118" s="2"/>
    </row>
    <row r="119">
      <c r="A119" s="1">
        <v>119.0</v>
      </c>
      <c r="B119" s="2">
        <v>13.2262532</v>
      </c>
      <c r="C119" s="3">
        <v>12.5837031</v>
      </c>
      <c r="D119" s="2"/>
    </row>
    <row r="120">
      <c r="A120" s="1">
        <v>120.0</v>
      </c>
      <c r="B120" s="2">
        <v>12.8158531</v>
      </c>
      <c r="C120" s="3">
        <v>12.58740509</v>
      </c>
      <c r="D120" s="2"/>
    </row>
    <row r="121">
      <c r="A121" s="1">
        <v>121.0</v>
      </c>
      <c r="B121" s="2">
        <v>13.2699669</v>
      </c>
      <c r="C121" s="3">
        <v>12.52634508</v>
      </c>
      <c r="D121" s="2"/>
    </row>
    <row r="122">
      <c r="A122" s="1">
        <v>122.0</v>
      </c>
      <c r="B122" s="2">
        <v>13.0704748</v>
      </c>
      <c r="C122" s="3">
        <v>12.47255779</v>
      </c>
      <c r="D122" s="2"/>
    </row>
    <row r="123">
      <c r="A123" s="1">
        <v>123.0</v>
      </c>
      <c r="B123" s="2">
        <v>13.0161504</v>
      </c>
      <c r="C123" s="3">
        <v>12.5420512</v>
      </c>
      <c r="D123" s="2"/>
    </row>
    <row r="124">
      <c r="A124" s="1">
        <v>124.0</v>
      </c>
      <c r="B124" s="2">
        <v>13.2520137</v>
      </c>
      <c r="C124" s="3">
        <v>12.47056039</v>
      </c>
      <c r="D124" s="2"/>
    </row>
    <row r="125">
      <c r="A125" s="1">
        <v>125.0</v>
      </c>
      <c r="B125" s="2">
        <v>13.3661151</v>
      </c>
      <c r="C125" s="3">
        <v>12.48866437</v>
      </c>
      <c r="D125" s="2"/>
    </row>
    <row r="126">
      <c r="A126" s="1">
        <v>126.0</v>
      </c>
      <c r="B126" s="2">
        <v>13.0646308</v>
      </c>
      <c r="C126" s="3">
        <v>12.49653347</v>
      </c>
      <c r="D126" s="2"/>
    </row>
    <row r="127">
      <c r="A127" s="1">
        <v>127.0</v>
      </c>
      <c r="B127" s="2">
        <v>13.178065</v>
      </c>
      <c r="C127" s="3">
        <v>12.48375216</v>
      </c>
      <c r="D127" s="2"/>
    </row>
    <row r="128">
      <c r="A128" s="1">
        <v>128.0</v>
      </c>
      <c r="B128" s="2">
        <v>13.6803492</v>
      </c>
      <c r="C128" s="3">
        <v>12.50354161</v>
      </c>
      <c r="D128" s="2"/>
    </row>
    <row r="129">
      <c r="A129" s="1">
        <v>129.0</v>
      </c>
      <c r="B129" s="2">
        <v>13.0696277</v>
      </c>
      <c r="C129" s="3">
        <v>12.47582418</v>
      </c>
      <c r="D129" s="2"/>
    </row>
    <row r="130">
      <c r="A130" s="1">
        <v>130.0</v>
      </c>
      <c r="B130" s="2">
        <v>12.953734</v>
      </c>
      <c r="C130" s="3">
        <v>12.48949833</v>
      </c>
      <c r="D130" s="2"/>
    </row>
    <row r="131">
      <c r="A131" s="1">
        <v>131.0</v>
      </c>
      <c r="B131" s="2">
        <v>13.0767108</v>
      </c>
      <c r="C131" s="3">
        <v>12.45003696</v>
      </c>
      <c r="D131" s="2"/>
    </row>
    <row r="132">
      <c r="A132" s="1">
        <v>132.0</v>
      </c>
      <c r="B132" s="2">
        <v>13.1864425</v>
      </c>
      <c r="C132" s="3">
        <v>12.47291642</v>
      </c>
      <c r="D132" s="2"/>
    </row>
    <row r="133">
      <c r="A133" s="1">
        <v>133.0</v>
      </c>
      <c r="B133" s="2">
        <v>12.9302683</v>
      </c>
      <c r="C133" s="3">
        <v>12.49384022</v>
      </c>
      <c r="D133" s="2"/>
    </row>
    <row r="134">
      <c r="A134" s="1">
        <v>134.0</v>
      </c>
      <c r="B134" s="2">
        <v>13.1750081</v>
      </c>
      <c r="C134" s="3">
        <v>12.50134634</v>
      </c>
      <c r="D134" s="2"/>
    </row>
    <row r="135">
      <c r="A135" s="1">
        <v>135.0</v>
      </c>
      <c r="B135" s="2">
        <v>12.9802553</v>
      </c>
      <c r="C135" s="3">
        <v>12.4792404</v>
      </c>
      <c r="D135" s="2"/>
    </row>
    <row r="136">
      <c r="A136" s="1">
        <v>136.0</v>
      </c>
      <c r="B136" s="2">
        <v>13.0616129</v>
      </c>
      <c r="C136" s="3">
        <v>12.59016248</v>
      </c>
      <c r="D136" s="2"/>
    </row>
    <row r="137">
      <c r="A137" s="1">
        <v>137.0</v>
      </c>
      <c r="B137" s="2">
        <v>13.1640364</v>
      </c>
      <c r="C137" s="3">
        <v>12.55945191</v>
      </c>
      <c r="D137" s="2"/>
    </row>
    <row r="138">
      <c r="A138" s="1">
        <v>138.0</v>
      </c>
      <c r="B138" s="2">
        <v>12.9891329</v>
      </c>
      <c r="C138" s="3">
        <v>12.53791338</v>
      </c>
      <c r="D138" s="2"/>
    </row>
    <row r="139">
      <c r="A139" s="1">
        <v>139.0</v>
      </c>
      <c r="B139" s="2">
        <v>13.1372017</v>
      </c>
      <c r="C139" s="3">
        <v>12.53197084</v>
      </c>
      <c r="D139" s="2"/>
    </row>
    <row r="140">
      <c r="A140" s="1">
        <v>140.0</v>
      </c>
      <c r="B140" s="2">
        <v>13.2415569</v>
      </c>
      <c r="C140" s="3">
        <v>12.50927004</v>
      </c>
      <c r="D140" s="2"/>
    </row>
    <row r="141">
      <c r="A141" s="1">
        <v>141.0</v>
      </c>
      <c r="B141" s="2">
        <v>13.1116601</v>
      </c>
      <c r="C141" s="3">
        <v>12.5194605</v>
      </c>
      <c r="D141" s="2"/>
    </row>
    <row r="142">
      <c r="A142" s="1">
        <v>142.0</v>
      </c>
      <c r="B142" s="2">
        <v>13.1335576</v>
      </c>
      <c r="C142" s="3">
        <v>12.51133775</v>
      </c>
      <c r="D142" s="2"/>
    </row>
    <row r="143">
      <c r="A143" s="1">
        <v>143.0</v>
      </c>
      <c r="B143" s="2">
        <v>13.2720888</v>
      </c>
      <c r="C143" s="3">
        <v>12.56639084</v>
      </c>
      <c r="D143" s="2"/>
    </row>
    <row r="144">
      <c r="A144" s="1">
        <v>144.0</v>
      </c>
      <c r="B144" s="2">
        <v>13.8750963</v>
      </c>
      <c r="C144" s="3">
        <v>12.46379897</v>
      </c>
      <c r="D144" s="2"/>
    </row>
    <row r="145">
      <c r="A145" s="1">
        <v>145.0</v>
      </c>
      <c r="B145" s="2">
        <v>12.8698172</v>
      </c>
      <c r="C145" s="3">
        <v>12.45935214</v>
      </c>
      <c r="D145" s="2"/>
    </row>
    <row r="146">
      <c r="A146" s="1">
        <v>146.0</v>
      </c>
      <c r="B146" s="2">
        <v>13.2285116</v>
      </c>
      <c r="C146" s="3">
        <v>12.55486711</v>
      </c>
      <c r="D146" s="2"/>
    </row>
    <row r="147">
      <c r="A147" s="1">
        <v>147.0</v>
      </c>
      <c r="B147" s="2">
        <v>13.2001333</v>
      </c>
      <c r="C147" s="3">
        <v>12.5060964</v>
      </c>
      <c r="D147" s="2"/>
    </row>
    <row r="148">
      <c r="A148" s="1">
        <v>148.0</v>
      </c>
      <c r="B148" s="2">
        <v>12.9813567</v>
      </c>
      <c r="C148" s="3">
        <v>12.59097804</v>
      </c>
      <c r="D148" s="2"/>
    </row>
    <row r="149">
      <c r="A149" s="1">
        <v>149.0</v>
      </c>
      <c r="B149" s="2">
        <v>13.2825707</v>
      </c>
      <c r="C149" s="3">
        <v>12.50310469</v>
      </c>
      <c r="D149" s="2"/>
    </row>
    <row r="150">
      <c r="A150" s="1">
        <v>150.0</v>
      </c>
      <c r="B150" s="2">
        <v>13.1194138</v>
      </c>
      <c r="C150" s="3">
        <v>12.4862245</v>
      </c>
      <c r="D150" s="2"/>
    </row>
    <row r="151">
      <c r="A151" s="1">
        <v>151.0</v>
      </c>
      <c r="B151" s="2">
        <v>12.9527199</v>
      </c>
      <c r="C151" s="3">
        <v>12.53367871</v>
      </c>
      <c r="D151" s="2"/>
    </row>
    <row r="152">
      <c r="A152" s="1">
        <v>152.0</v>
      </c>
      <c r="B152" s="2">
        <v>13.8490971</v>
      </c>
      <c r="C152" s="3">
        <v>12.56779687</v>
      </c>
      <c r="D152" s="2"/>
    </row>
    <row r="153">
      <c r="A153" s="1">
        <v>153.0</v>
      </c>
      <c r="B153" s="2">
        <v>13.1983797</v>
      </c>
      <c r="C153" s="3">
        <v>12.57916872</v>
      </c>
      <c r="D153" s="2"/>
    </row>
    <row r="154">
      <c r="A154" s="1">
        <v>154.0</v>
      </c>
      <c r="B154" s="2">
        <v>13.1557572</v>
      </c>
      <c r="C154" s="3">
        <v>12.46791293</v>
      </c>
      <c r="D154" s="2"/>
    </row>
    <row r="155">
      <c r="A155" s="1">
        <v>155.0</v>
      </c>
      <c r="B155" s="2">
        <v>13.2006463</v>
      </c>
      <c r="C155" s="3">
        <v>12.46484486</v>
      </c>
      <c r="D155" s="2"/>
    </row>
    <row r="156">
      <c r="A156" s="1">
        <v>156.0</v>
      </c>
      <c r="B156" s="2">
        <v>13.1370144</v>
      </c>
      <c r="C156" s="3">
        <v>12.433723</v>
      </c>
      <c r="D156" s="2"/>
    </row>
    <row r="157">
      <c r="A157" s="1">
        <v>157.0</v>
      </c>
      <c r="B157" s="2">
        <v>13.2105876</v>
      </c>
      <c r="C157" s="3">
        <v>12.53145346</v>
      </c>
      <c r="D157" s="2"/>
    </row>
    <row r="158">
      <c r="A158" s="1">
        <v>158.0</v>
      </c>
      <c r="B158" s="2">
        <v>13.1653128</v>
      </c>
      <c r="C158" s="3">
        <v>12.54273881</v>
      </c>
      <c r="D158" s="2"/>
    </row>
    <row r="159">
      <c r="A159" s="1">
        <v>159.0</v>
      </c>
      <c r="B159" s="2">
        <v>12.904542</v>
      </c>
      <c r="C159" s="3">
        <v>12.54222015</v>
      </c>
      <c r="D159" s="2"/>
    </row>
    <row r="160">
      <c r="A160" s="1">
        <v>160.0</v>
      </c>
      <c r="B160" s="2">
        <v>13.0230576</v>
      </c>
      <c r="C160" s="3">
        <v>12.51074506</v>
      </c>
      <c r="D160" s="2"/>
    </row>
    <row r="161">
      <c r="A161" s="1">
        <v>161.0</v>
      </c>
      <c r="B161" s="2">
        <v>13.0953951</v>
      </c>
      <c r="C161" s="3">
        <v>12.50514721</v>
      </c>
      <c r="D161" s="2"/>
    </row>
    <row r="162">
      <c r="A162" s="1">
        <v>162.0</v>
      </c>
      <c r="B162" s="2">
        <v>13.0371117</v>
      </c>
      <c r="C162" s="3">
        <v>12.44682479</v>
      </c>
      <c r="D162" s="2"/>
    </row>
    <row r="163">
      <c r="A163" s="1">
        <v>163.0</v>
      </c>
      <c r="B163" s="2">
        <v>13.0829954</v>
      </c>
      <c r="C163" s="3">
        <v>12.50517626</v>
      </c>
      <c r="D163" s="2"/>
    </row>
    <row r="164">
      <c r="A164" s="1">
        <v>164.0</v>
      </c>
      <c r="B164" s="2">
        <v>13.0513025</v>
      </c>
      <c r="C164" s="3">
        <v>12.55214809</v>
      </c>
      <c r="D164" s="2"/>
    </row>
    <row r="165">
      <c r="A165" s="1">
        <v>165.0</v>
      </c>
      <c r="B165" s="2">
        <v>12.9745603</v>
      </c>
      <c r="C165" s="3">
        <v>12.52922601</v>
      </c>
      <c r="D165" s="2"/>
    </row>
    <row r="166">
      <c r="A166" s="1">
        <v>166.0</v>
      </c>
      <c r="B166" s="2">
        <v>12.9948061</v>
      </c>
      <c r="C166" s="3">
        <v>12.56990736</v>
      </c>
      <c r="D166" s="2"/>
    </row>
    <row r="167">
      <c r="A167" s="1">
        <v>167.0</v>
      </c>
      <c r="B167" s="2">
        <v>13.0660258</v>
      </c>
      <c r="C167" s="3">
        <v>12.5274869</v>
      </c>
      <c r="D167" s="2"/>
    </row>
    <row r="168">
      <c r="A168" s="1">
        <v>168.0</v>
      </c>
      <c r="B168" s="2">
        <v>13.0515283</v>
      </c>
      <c r="C168" s="3">
        <v>12.5191964</v>
      </c>
      <c r="D168" s="2"/>
    </row>
    <row r="169">
      <c r="A169" s="1">
        <v>169.0</v>
      </c>
      <c r="B169" s="2">
        <v>13.0448064</v>
      </c>
      <c r="C169" s="3">
        <v>12.5446711</v>
      </c>
      <c r="D169" s="2"/>
    </row>
    <row r="170">
      <c r="A170" s="1">
        <v>170.0</v>
      </c>
      <c r="B170" s="2">
        <v>13.13022</v>
      </c>
      <c r="C170" s="3">
        <v>12.53924579</v>
      </c>
      <c r="D170" s="2"/>
    </row>
    <row r="171">
      <c r="A171" s="1">
        <v>171.0</v>
      </c>
      <c r="B171" s="2">
        <v>13.1668045</v>
      </c>
      <c r="C171" s="3">
        <v>12.51353928</v>
      </c>
      <c r="D171" s="2"/>
    </row>
    <row r="172">
      <c r="A172" s="1">
        <v>172.0</v>
      </c>
      <c r="B172" s="2">
        <v>12.8220639</v>
      </c>
      <c r="C172" s="3">
        <v>12.43090523</v>
      </c>
      <c r="D172" s="2"/>
    </row>
    <row r="173">
      <c r="A173" s="1">
        <v>173.0</v>
      </c>
      <c r="B173" s="2">
        <v>13.0349733</v>
      </c>
      <c r="C173" s="3">
        <v>12.46734897</v>
      </c>
      <c r="D173" s="2"/>
    </row>
    <row r="174">
      <c r="A174" s="1">
        <v>174.0</v>
      </c>
      <c r="B174" s="2">
        <v>13.2002296</v>
      </c>
      <c r="C174" s="3">
        <v>12.47466224</v>
      </c>
      <c r="D174" s="2"/>
    </row>
    <row r="175">
      <c r="A175" s="1">
        <v>175.0</v>
      </c>
      <c r="B175" s="2">
        <v>13.1049901</v>
      </c>
      <c r="C175" s="3">
        <v>12.42811761</v>
      </c>
      <c r="D175" s="2"/>
    </row>
    <row r="176">
      <c r="A176" s="1">
        <v>176.0</v>
      </c>
      <c r="B176" s="2">
        <v>13.1203153</v>
      </c>
      <c r="C176" s="3">
        <v>12.4053934</v>
      </c>
      <c r="D176" s="2"/>
    </row>
    <row r="177">
      <c r="A177" s="1">
        <v>177.0</v>
      </c>
      <c r="B177" s="2">
        <v>12.8143896</v>
      </c>
      <c r="C177" s="3">
        <v>12.39764019</v>
      </c>
      <c r="D177" s="2"/>
    </row>
    <row r="178">
      <c r="A178" s="1">
        <v>178.0</v>
      </c>
      <c r="B178" s="2">
        <v>13.8644587</v>
      </c>
      <c r="C178" s="3">
        <v>12.46704391</v>
      </c>
      <c r="D178" s="2"/>
    </row>
    <row r="179">
      <c r="A179" s="1">
        <v>179.0</v>
      </c>
      <c r="B179" s="2">
        <v>13.1217772</v>
      </c>
      <c r="C179" s="3">
        <v>12.45551487</v>
      </c>
      <c r="D179" s="2"/>
    </row>
    <row r="180">
      <c r="A180" s="1">
        <v>180.0</v>
      </c>
      <c r="B180" s="2">
        <v>12.9433622</v>
      </c>
      <c r="C180" s="3">
        <v>12.39839241</v>
      </c>
      <c r="D180" s="2"/>
    </row>
    <row r="181">
      <c r="A181" s="1">
        <v>181.0</v>
      </c>
      <c r="B181" s="2">
        <v>12.9237458</v>
      </c>
      <c r="C181" s="3">
        <v>12.38687557</v>
      </c>
      <c r="D181" s="2"/>
    </row>
    <row r="182">
      <c r="A182" s="1">
        <v>182.0</v>
      </c>
      <c r="B182" s="2">
        <v>12.9845689</v>
      </c>
      <c r="C182" s="3">
        <v>12.45044684</v>
      </c>
      <c r="D182" s="2"/>
    </row>
    <row r="183">
      <c r="A183" s="1">
        <v>183.0</v>
      </c>
      <c r="B183" s="2">
        <v>13.7697345</v>
      </c>
      <c r="C183" s="3">
        <v>12.4480315</v>
      </c>
      <c r="D183" s="2"/>
    </row>
    <row r="184">
      <c r="A184" s="1">
        <v>184.0</v>
      </c>
      <c r="B184" s="2">
        <v>13.8077156</v>
      </c>
      <c r="C184" s="3">
        <v>12.56142361</v>
      </c>
      <c r="D184" s="2"/>
    </row>
    <row r="185">
      <c r="A185" s="1">
        <v>185.0</v>
      </c>
      <c r="B185" s="2">
        <v>13.1981579</v>
      </c>
      <c r="C185" s="3">
        <v>12.42505131</v>
      </c>
      <c r="D185" s="2"/>
    </row>
    <row r="186">
      <c r="A186" s="1">
        <v>186.0</v>
      </c>
      <c r="B186" s="2">
        <v>13.0848435</v>
      </c>
      <c r="C186" s="3">
        <v>12.44433015</v>
      </c>
      <c r="D186" s="2"/>
    </row>
    <row r="187">
      <c r="A187" s="1">
        <v>187.0</v>
      </c>
      <c r="B187" s="2">
        <v>13.0546889</v>
      </c>
      <c r="C187" s="3">
        <v>12.44094337</v>
      </c>
      <c r="D187" s="2"/>
    </row>
    <row r="188">
      <c r="A188" s="1">
        <v>188.0</v>
      </c>
      <c r="B188" s="2">
        <v>13.0895042</v>
      </c>
      <c r="C188" s="3">
        <v>12.41843962</v>
      </c>
      <c r="D188" s="2"/>
    </row>
    <row r="189">
      <c r="A189" s="1">
        <v>189.0</v>
      </c>
      <c r="B189" s="2">
        <v>12.9952736</v>
      </c>
      <c r="C189" s="3">
        <v>12.4450239</v>
      </c>
      <c r="D189" s="2"/>
    </row>
    <row r="190">
      <c r="A190" s="1">
        <v>190.0</v>
      </c>
      <c r="B190" s="2">
        <v>13.1529044</v>
      </c>
      <c r="C190" s="3">
        <v>12.39846118</v>
      </c>
      <c r="D190" s="2"/>
    </row>
    <row r="191">
      <c r="A191" s="1">
        <v>191.0</v>
      </c>
      <c r="B191" s="2">
        <v>13.2056895</v>
      </c>
      <c r="C191" s="3">
        <v>12.50608679</v>
      </c>
      <c r="D191" s="2"/>
    </row>
    <row r="192">
      <c r="A192" s="1">
        <v>192.0</v>
      </c>
      <c r="B192" s="2">
        <v>12.6961404</v>
      </c>
      <c r="C192" s="3">
        <v>12.47978975</v>
      </c>
      <c r="D192" s="2"/>
    </row>
    <row r="193">
      <c r="A193" s="1">
        <v>193.0</v>
      </c>
      <c r="B193" s="2">
        <v>12.9259983</v>
      </c>
      <c r="C193" s="3">
        <v>12.53464362</v>
      </c>
      <c r="D193" s="2"/>
    </row>
    <row r="194">
      <c r="A194" s="1">
        <v>194.0</v>
      </c>
      <c r="B194" s="2">
        <v>13.0437555</v>
      </c>
      <c r="C194" s="3">
        <v>12.52108471</v>
      </c>
      <c r="D194" s="2"/>
    </row>
    <row r="195">
      <c r="A195" s="1">
        <v>195.0</v>
      </c>
      <c r="B195" s="2">
        <v>12.3363869</v>
      </c>
      <c r="C195" s="3">
        <v>12.60629973</v>
      </c>
      <c r="D195" s="2"/>
    </row>
    <row r="196">
      <c r="A196" s="1">
        <v>196.0</v>
      </c>
      <c r="B196" s="2">
        <v>13.1206791</v>
      </c>
      <c r="C196" s="3">
        <v>12.51289554</v>
      </c>
      <c r="D196" s="2"/>
    </row>
    <row r="197">
      <c r="A197" s="1">
        <v>197.0</v>
      </c>
      <c r="B197" s="2">
        <v>13.0904279</v>
      </c>
      <c r="C197" s="3">
        <v>12.47488174</v>
      </c>
      <c r="D197" s="2"/>
    </row>
    <row r="198">
      <c r="A198" s="1">
        <v>198.0</v>
      </c>
      <c r="B198" s="2">
        <v>12.9239473</v>
      </c>
      <c r="C198" s="3">
        <v>12.5056334</v>
      </c>
      <c r="D198" s="2"/>
    </row>
    <row r="199">
      <c r="A199" s="1">
        <v>199.0</v>
      </c>
      <c r="B199" s="2">
        <v>13.1184709</v>
      </c>
      <c r="C199" s="3">
        <v>12.46425419</v>
      </c>
      <c r="D199" s="2"/>
    </row>
    <row r="200">
      <c r="A200" s="1">
        <v>200.0</v>
      </c>
      <c r="B200" s="2">
        <v>13.111476</v>
      </c>
      <c r="C200" s="3">
        <v>12.48671231</v>
      </c>
      <c r="D200" s="2"/>
    </row>
    <row r="201">
      <c r="A201" s="1"/>
      <c r="B201" s="7"/>
      <c r="C201" s="2"/>
      <c r="D201" s="2"/>
    </row>
    <row r="202">
      <c r="A202" s="1"/>
      <c r="B202" s="7"/>
      <c r="C202" s="2"/>
      <c r="D202" s="2"/>
    </row>
    <row r="203">
      <c r="A203" s="1"/>
      <c r="B203" s="7"/>
      <c r="C203" s="2"/>
      <c r="D203" s="2"/>
    </row>
    <row r="204">
      <c r="A204" s="1"/>
      <c r="B204" s="7"/>
      <c r="C204" s="2"/>
      <c r="D204" s="2"/>
    </row>
    <row r="205">
      <c r="A205" s="1"/>
      <c r="B205" s="7"/>
      <c r="C205" s="2"/>
      <c r="D205" s="2"/>
    </row>
    <row r="206">
      <c r="A206" s="1"/>
      <c r="B206" s="7"/>
      <c r="C206" s="2"/>
      <c r="D206" s="2"/>
    </row>
    <row r="207">
      <c r="A207" s="1"/>
      <c r="B207" s="7"/>
      <c r="C207" s="2"/>
      <c r="D207" s="2"/>
    </row>
    <row r="208">
      <c r="A208" s="1"/>
      <c r="B208" s="7"/>
      <c r="C208" s="2"/>
      <c r="D208" s="2"/>
    </row>
    <row r="209">
      <c r="A209" s="1"/>
      <c r="B209" s="7"/>
      <c r="C209" s="2"/>
      <c r="D209" s="2"/>
    </row>
    <row r="210">
      <c r="A210" s="1"/>
      <c r="B210" s="7"/>
      <c r="C210" s="2"/>
      <c r="D210" s="2"/>
    </row>
    <row r="211">
      <c r="A211" s="1"/>
      <c r="B211" s="7"/>
      <c r="C211" s="2"/>
      <c r="D211" s="2"/>
    </row>
    <row r="212">
      <c r="A212" s="1"/>
      <c r="B212" s="7"/>
      <c r="C212" s="2"/>
      <c r="D212" s="2"/>
    </row>
    <row r="213">
      <c r="A213" s="1"/>
      <c r="B213" s="7"/>
      <c r="C213" s="2"/>
      <c r="D213" s="2"/>
    </row>
    <row r="214">
      <c r="A214" s="1"/>
      <c r="B214" s="7"/>
      <c r="C214" s="2"/>
      <c r="D214" s="2"/>
    </row>
    <row r="215">
      <c r="A215" s="1"/>
      <c r="B215" s="7"/>
      <c r="C215" s="2"/>
      <c r="D215" s="2"/>
    </row>
    <row r="216">
      <c r="A216" s="1"/>
      <c r="B216" s="7"/>
      <c r="C216" s="2"/>
      <c r="D216" s="2"/>
    </row>
    <row r="217">
      <c r="A217" s="1"/>
      <c r="B217" s="7"/>
      <c r="C217" s="2"/>
      <c r="D217" s="2"/>
    </row>
    <row r="218">
      <c r="A218" s="1"/>
      <c r="B218" s="7"/>
      <c r="C218" s="2"/>
      <c r="D218" s="2"/>
    </row>
    <row r="219">
      <c r="A219" s="1"/>
      <c r="B219" s="7"/>
      <c r="C219" s="2"/>
      <c r="D219" s="2"/>
    </row>
    <row r="220">
      <c r="A220" s="1"/>
      <c r="B220" s="7"/>
      <c r="C220" s="2"/>
      <c r="D220" s="2"/>
    </row>
    <row r="221">
      <c r="A221" s="1"/>
      <c r="B221" s="7"/>
      <c r="C221" s="2"/>
      <c r="D221" s="2"/>
    </row>
    <row r="222">
      <c r="A222" s="1"/>
      <c r="B222" s="7"/>
      <c r="C222" s="2"/>
      <c r="D222" s="2"/>
    </row>
    <row r="223">
      <c r="A223" s="1"/>
      <c r="B223" s="7"/>
      <c r="C223" s="2"/>
      <c r="D223" s="2"/>
    </row>
    <row r="224">
      <c r="A224" s="1"/>
      <c r="B224" s="7"/>
      <c r="C224" s="2"/>
      <c r="D224" s="2"/>
    </row>
    <row r="225">
      <c r="A225" s="1"/>
      <c r="B225" s="7"/>
      <c r="C225" s="2"/>
      <c r="D225" s="2"/>
    </row>
    <row r="226">
      <c r="A226" s="1"/>
      <c r="B226" s="7"/>
      <c r="C226" s="2"/>
      <c r="D226" s="2"/>
    </row>
    <row r="227">
      <c r="A227" s="1"/>
      <c r="B227" s="7"/>
      <c r="C227" s="2"/>
      <c r="D227" s="2"/>
    </row>
    <row r="228">
      <c r="A228" s="1"/>
      <c r="B228" s="7"/>
      <c r="C228" s="2"/>
      <c r="D228" s="2"/>
    </row>
    <row r="229">
      <c r="A229" s="1"/>
      <c r="B229" s="7"/>
      <c r="C229" s="2"/>
      <c r="D229" s="2"/>
    </row>
    <row r="230">
      <c r="A230" s="1"/>
      <c r="B230" s="7"/>
      <c r="C230" s="2"/>
      <c r="D230" s="2"/>
    </row>
    <row r="231">
      <c r="A231" s="1"/>
      <c r="B231" s="7"/>
      <c r="C231" s="2"/>
      <c r="D231" s="2"/>
    </row>
    <row r="232">
      <c r="A232" s="1"/>
      <c r="B232" s="7"/>
      <c r="C232" s="2"/>
      <c r="D232" s="2"/>
    </row>
    <row r="233">
      <c r="A233" s="1"/>
      <c r="B233" s="7"/>
      <c r="C233" s="2"/>
      <c r="D233" s="2"/>
    </row>
    <row r="234">
      <c r="A234" s="1"/>
      <c r="B234" s="7"/>
      <c r="C234" s="2"/>
      <c r="D234" s="2"/>
    </row>
    <row r="235">
      <c r="A235" s="1"/>
      <c r="B235" s="7"/>
      <c r="C235" s="2"/>
      <c r="D235" s="2"/>
    </row>
    <row r="236">
      <c r="A236" s="1"/>
      <c r="B236" s="7"/>
      <c r="C236" s="2"/>
      <c r="D236" s="2"/>
    </row>
    <row r="237">
      <c r="A237" s="1"/>
      <c r="B237" s="7"/>
      <c r="C237" s="2"/>
      <c r="D237" s="2"/>
    </row>
    <row r="238">
      <c r="A238" s="1"/>
      <c r="B238" s="7"/>
      <c r="C238" s="2"/>
      <c r="D238" s="2"/>
    </row>
    <row r="239">
      <c r="A239" s="1"/>
      <c r="B239" s="7"/>
      <c r="C239" s="2"/>
      <c r="D239" s="2"/>
    </row>
    <row r="240">
      <c r="A240" s="1"/>
      <c r="B240" s="7"/>
      <c r="C240" s="2"/>
      <c r="D240" s="2"/>
    </row>
    <row r="241">
      <c r="A241" s="1"/>
      <c r="B241" s="7"/>
      <c r="C241" s="2"/>
      <c r="D241" s="2"/>
    </row>
    <row r="242">
      <c r="A242" s="1"/>
      <c r="B242" s="7"/>
      <c r="C242" s="2"/>
      <c r="D242" s="2"/>
    </row>
    <row r="243">
      <c r="A243" s="1"/>
      <c r="B243" s="7"/>
      <c r="C243" s="2"/>
      <c r="D243" s="2"/>
    </row>
    <row r="244">
      <c r="A244" s="1"/>
      <c r="B244" s="7"/>
      <c r="C244" s="2"/>
      <c r="D244" s="2"/>
    </row>
    <row r="245">
      <c r="A245" s="1"/>
      <c r="B245" s="7"/>
      <c r="C245" s="2"/>
      <c r="D245" s="2"/>
    </row>
    <row r="246">
      <c r="A246" s="1"/>
      <c r="B246" s="7"/>
      <c r="C246" s="2"/>
      <c r="D246" s="2"/>
    </row>
    <row r="247">
      <c r="A247" s="1"/>
      <c r="B247" s="7"/>
      <c r="C247" s="2"/>
      <c r="D247" s="2"/>
    </row>
    <row r="248">
      <c r="A248" s="1"/>
      <c r="B248" s="7"/>
      <c r="C248" s="2"/>
      <c r="D248" s="2"/>
    </row>
    <row r="249">
      <c r="A249" s="1"/>
      <c r="B249" s="7"/>
      <c r="C249" s="2"/>
      <c r="D249" s="2"/>
    </row>
    <row r="250">
      <c r="A250" s="1"/>
      <c r="B250" s="7"/>
      <c r="C250" s="2"/>
      <c r="D25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1.0</v>
      </c>
      <c r="B1" s="2">
        <v>9.71630064</v>
      </c>
      <c r="C1" s="3">
        <v>12.20085318</v>
      </c>
      <c r="D1" s="2"/>
    </row>
    <row r="2">
      <c r="A2" s="1">
        <v>2.0</v>
      </c>
      <c r="B2" s="2">
        <v>11.1358709</v>
      </c>
      <c r="C2" s="3">
        <v>12.20538909</v>
      </c>
      <c r="D2" s="2"/>
    </row>
    <row r="3">
      <c r="A3" s="1">
        <v>3.0</v>
      </c>
      <c r="B3" s="2">
        <v>11.3566596</v>
      </c>
      <c r="C3" s="3">
        <v>12.30494004</v>
      </c>
      <c r="D3" s="2"/>
    </row>
    <row r="4">
      <c r="A4" s="1">
        <v>4.0</v>
      </c>
      <c r="B4" s="2">
        <v>11.0200585</v>
      </c>
      <c r="C4" s="3">
        <v>12.23316162</v>
      </c>
      <c r="D4" s="2"/>
    </row>
    <row r="5">
      <c r="A5" s="1">
        <v>5.0</v>
      </c>
      <c r="B5" s="2">
        <v>11.4019892</v>
      </c>
      <c r="C5" s="3">
        <v>12.20651086</v>
      </c>
      <c r="D5" s="2"/>
    </row>
    <row r="6">
      <c r="A6" s="1">
        <v>6.0</v>
      </c>
      <c r="B6" s="2">
        <v>9.52185539</v>
      </c>
      <c r="C6" s="3">
        <v>12.20128345</v>
      </c>
      <c r="D6" s="2"/>
    </row>
    <row r="7">
      <c r="A7" s="1">
        <v>7.0</v>
      </c>
      <c r="B7" s="2">
        <v>10.0930924</v>
      </c>
      <c r="C7" s="3">
        <v>12.20642135</v>
      </c>
      <c r="D7" s="2"/>
    </row>
    <row r="8">
      <c r="A8" s="1">
        <v>8.0</v>
      </c>
      <c r="B8" s="2">
        <v>11.3325871</v>
      </c>
      <c r="C8" s="3">
        <v>12.2374073</v>
      </c>
      <c r="D8" s="2"/>
    </row>
    <row r="9">
      <c r="A9" s="1">
        <v>9.0</v>
      </c>
      <c r="B9" s="2">
        <v>10.7946655</v>
      </c>
      <c r="C9" s="3">
        <v>12.29410893</v>
      </c>
      <c r="D9" s="2"/>
    </row>
    <row r="10">
      <c r="A10" s="1">
        <v>10.0</v>
      </c>
      <c r="B10" s="2">
        <v>11.6418363</v>
      </c>
      <c r="C10" s="3">
        <v>12.19216447</v>
      </c>
      <c r="D10" s="2"/>
    </row>
    <row r="11">
      <c r="A11" s="1">
        <v>11.0</v>
      </c>
      <c r="B11" s="2">
        <v>11.6010736</v>
      </c>
      <c r="C11" s="3">
        <v>12.20382228</v>
      </c>
      <c r="D11" s="2"/>
    </row>
    <row r="12">
      <c r="A12" s="1">
        <v>12.0</v>
      </c>
      <c r="B12" s="2">
        <v>11.6993479</v>
      </c>
      <c r="C12" s="3">
        <v>12.18177029</v>
      </c>
      <c r="D12" s="2"/>
    </row>
    <row r="13">
      <c r="A13" s="1">
        <v>13.0</v>
      </c>
      <c r="B13" s="2">
        <v>10.4442928</v>
      </c>
      <c r="C13" s="3">
        <v>12.18164747</v>
      </c>
      <c r="D13" s="2"/>
    </row>
    <row r="14">
      <c r="A14" s="1">
        <v>14.0</v>
      </c>
      <c r="B14" s="2">
        <v>10.947938</v>
      </c>
      <c r="C14" s="3">
        <v>12.23117912</v>
      </c>
      <c r="D14" s="2"/>
    </row>
    <row r="15">
      <c r="A15" s="1">
        <v>15.0</v>
      </c>
      <c r="B15" s="2">
        <v>11.163725</v>
      </c>
      <c r="C15" s="3">
        <v>12.20803257</v>
      </c>
      <c r="D15" s="2"/>
    </row>
    <row r="16">
      <c r="A16" s="1">
        <v>16.0</v>
      </c>
      <c r="B16" s="2">
        <v>10.9163497</v>
      </c>
      <c r="C16" s="3">
        <v>12.14756005</v>
      </c>
      <c r="D16" s="2"/>
    </row>
    <row r="17">
      <c r="A17" s="1">
        <v>17.0</v>
      </c>
      <c r="B17" s="2">
        <v>11.6075994</v>
      </c>
      <c r="C17" s="3">
        <v>12.20218886</v>
      </c>
      <c r="D17" s="2"/>
    </row>
    <row r="18">
      <c r="A18" s="1">
        <v>18.0</v>
      </c>
      <c r="B18" s="2">
        <v>11.1552529</v>
      </c>
      <c r="C18" s="3">
        <v>12.2632288</v>
      </c>
      <c r="D18" s="2"/>
    </row>
    <row r="19">
      <c r="A19" s="1">
        <v>19.0</v>
      </c>
      <c r="B19" s="2">
        <v>10.8191685</v>
      </c>
      <c r="C19" s="3">
        <v>12.14314355</v>
      </c>
      <c r="D19" s="2"/>
    </row>
    <row r="20">
      <c r="A20" s="1">
        <v>20.0</v>
      </c>
      <c r="B20" s="2">
        <v>11.2011759</v>
      </c>
      <c r="C20" s="3">
        <v>12.21756629</v>
      </c>
      <c r="D20" s="2"/>
    </row>
    <row r="21">
      <c r="A21" s="1">
        <v>21.0</v>
      </c>
      <c r="B21" s="2">
        <v>11.3215281</v>
      </c>
      <c r="C21" s="3">
        <v>12.12509577</v>
      </c>
      <c r="D21" s="2"/>
    </row>
    <row r="22">
      <c r="A22" s="1">
        <v>22.0</v>
      </c>
      <c r="B22" s="2">
        <v>10.9970571</v>
      </c>
      <c r="C22" s="3">
        <v>12.27041097</v>
      </c>
      <c r="D22" s="2"/>
    </row>
    <row r="23">
      <c r="A23" s="1">
        <v>23.0</v>
      </c>
      <c r="B23" s="2">
        <v>11.6274853</v>
      </c>
      <c r="C23" s="3">
        <v>12.24493344</v>
      </c>
      <c r="D23" s="2"/>
    </row>
    <row r="24">
      <c r="A24" s="1">
        <v>24.0</v>
      </c>
      <c r="B24" s="2">
        <v>11.2293818</v>
      </c>
      <c r="C24" s="3">
        <v>12.22765401</v>
      </c>
      <c r="D24" s="2"/>
    </row>
    <row r="25">
      <c r="A25" s="1">
        <v>25.0</v>
      </c>
      <c r="B25" s="2">
        <v>11.6964348</v>
      </c>
      <c r="C25" s="3">
        <v>12.16690113</v>
      </c>
      <c r="D25" s="2"/>
    </row>
    <row r="26">
      <c r="A26" s="1">
        <v>26.0</v>
      </c>
      <c r="B26" s="2">
        <v>11.7042134</v>
      </c>
      <c r="C26" s="3">
        <v>12.21360497</v>
      </c>
      <c r="D26" s="2"/>
    </row>
    <row r="27">
      <c r="A27" s="1">
        <v>27.0</v>
      </c>
      <c r="B27" s="2">
        <v>11.6705631</v>
      </c>
      <c r="C27" s="3">
        <v>12.17036808</v>
      </c>
      <c r="D27" s="2"/>
    </row>
    <row r="28">
      <c r="A28" s="1">
        <v>28.0</v>
      </c>
      <c r="B28" s="2">
        <v>11.1084686</v>
      </c>
      <c r="C28" s="3">
        <v>12.20717609</v>
      </c>
      <c r="D28" s="2"/>
    </row>
    <row r="29">
      <c r="A29" s="1">
        <v>29.0</v>
      </c>
      <c r="B29" s="2">
        <v>11.1841266</v>
      </c>
      <c r="C29" s="3">
        <v>12.24630596</v>
      </c>
      <c r="D29" s="2"/>
    </row>
    <row r="30">
      <c r="A30" s="1">
        <v>30.0</v>
      </c>
      <c r="B30" s="2">
        <v>11.0819688</v>
      </c>
      <c r="C30" s="3">
        <v>12.18349167</v>
      </c>
      <c r="D30" s="2"/>
    </row>
    <row r="31">
      <c r="A31" s="1">
        <v>31.0</v>
      </c>
      <c r="B31" s="2">
        <v>11.7996239</v>
      </c>
      <c r="C31" s="3">
        <v>12.13143343</v>
      </c>
      <c r="D31" s="2"/>
    </row>
    <row r="32">
      <c r="A32" s="1">
        <v>32.0</v>
      </c>
      <c r="B32" s="2">
        <v>11.6801212</v>
      </c>
      <c r="C32" s="3">
        <v>12.22414093</v>
      </c>
      <c r="D32" s="2"/>
    </row>
    <row r="33">
      <c r="A33" s="1">
        <v>33.0</v>
      </c>
      <c r="B33" s="2">
        <v>11.724004</v>
      </c>
      <c r="C33" s="3">
        <v>12.12896046</v>
      </c>
      <c r="D33" s="2"/>
    </row>
    <row r="34">
      <c r="A34" s="1">
        <v>34.0</v>
      </c>
      <c r="B34" s="2">
        <v>11.9283825</v>
      </c>
      <c r="C34" s="3">
        <v>12.19850835</v>
      </c>
      <c r="D34" s="2"/>
    </row>
    <row r="35">
      <c r="A35" s="1">
        <v>35.0</v>
      </c>
      <c r="B35" s="2">
        <v>11.7484521</v>
      </c>
      <c r="C35" s="3">
        <v>12.19406798</v>
      </c>
      <c r="D35" s="2"/>
    </row>
    <row r="36">
      <c r="A36" s="1">
        <v>36.0</v>
      </c>
      <c r="B36" s="2">
        <v>11.909727</v>
      </c>
      <c r="C36" s="3">
        <v>12.21539667</v>
      </c>
      <c r="D36" s="2"/>
    </row>
    <row r="37">
      <c r="A37" s="1">
        <v>37.0</v>
      </c>
      <c r="B37" s="2">
        <v>12.0063577</v>
      </c>
      <c r="C37" s="3">
        <v>12.17270769</v>
      </c>
      <c r="D37" s="2"/>
    </row>
    <row r="38">
      <c r="A38" s="1">
        <v>38.0</v>
      </c>
      <c r="B38" s="2">
        <v>11.8975277</v>
      </c>
      <c r="C38" s="3">
        <v>12.16715124</v>
      </c>
      <c r="D38" s="2"/>
    </row>
    <row r="39">
      <c r="A39" s="1">
        <v>39.0</v>
      </c>
      <c r="B39" s="2">
        <v>11.8224359</v>
      </c>
      <c r="C39" s="3">
        <v>12.14766154</v>
      </c>
      <c r="D39" s="2"/>
    </row>
    <row r="40">
      <c r="A40" s="1">
        <v>40.0</v>
      </c>
      <c r="B40" s="2">
        <v>11.9286039</v>
      </c>
      <c r="C40" s="3">
        <v>12.17050009</v>
      </c>
      <c r="D40" s="2"/>
    </row>
    <row r="41">
      <c r="A41" s="1">
        <v>41.0</v>
      </c>
      <c r="B41" s="2">
        <v>12.0050655</v>
      </c>
      <c r="C41" s="3">
        <v>12.24807009</v>
      </c>
      <c r="D41" s="2"/>
    </row>
    <row r="42">
      <c r="A42" s="1">
        <v>42.0</v>
      </c>
      <c r="B42" s="2">
        <v>11.7919271</v>
      </c>
      <c r="C42" s="3">
        <v>12.18370024</v>
      </c>
      <c r="D42" s="2"/>
    </row>
    <row r="43">
      <c r="A43" s="1">
        <v>43.0</v>
      </c>
      <c r="B43" s="2">
        <v>11.9204616</v>
      </c>
      <c r="C43" s="3">
        <v>12.15250819</v>
      </c>
      <c r="D43" s="2"/>
    </row>
    <row r="44">
      <c r="A44" s="1">
        <v>44.0</v>
      </c>
      <c r="B44" s="2">
        <v>11.9892897</v>
      </c>
      <c r="C44" s="3">
        <v>12.13239854</v>
      </c>
      <c r="D44" s="2"/>
    </row>
    <row r="45">
      <c r="A45" s="1">
        <v>45.0</v>
      </c>
      <c r="B45" s="2">
        <v>11.8906752</v>
      </c>
      <c r="C45" s="3">
        <v>12.2171794</v>
      </c>
      <c r="D45" s="2"/>
    </row>
    <row r="46">
      <c r="A46" s="1">
        <v>46.0</v>
      </c>
      <c r="B46" s="2">
        <v>11.9345784</v>
      </c>
      <c r="C46" s="3">
        <v>12.18370376</v>
      </c>
      <c r="D46" s="2"/>
    </row>
    <row r="47">
      <c r="A47" s="1">
        <v>47.0</v>
      </c>
      <c r="B47" s="2">
        <v>11.9262222</v>
      </c>
      <c r="C47" s="3">
        <v>12.2130257</v>
      </c>
      <c r="D47" s="2"/>
    </row>
    <row r="48">
      <c r="A48" s="1">
        <v>48.0</v>
      </c>
      <c r="B48" s="2">
        <v>11.948737</v>
      </c>
      <c r="C48" s="3">
        <v>12.16435435</v>
      </c>
      <c r="D48" s="2"/>
    </row>
    <row r="49">
      <c r="A49" s="1">
        <v>49.0</v>
      </c>
      <c r="B49" s="2">
        <v>11.935537</v>
      </c>
      <c r="C49" s="3">
        <v>12.21352374</v>
      </c>
      <c r="D49" s="2"/>
    </row>
    <row r="50">
      <c r="A50" s="1">
        <v>50.0</v>
      </c>
      <c r="B50" s="2">
        <v>11.9995098</v>
      </c>
      <c r="C50" s="3">
        <v>12.20284988</v>
      </c>
      <c r="D50" s="2"/>
    </row>
    <row r="51">
      <c r="A51" s="1">
        <v>51.0</v>
      </c>
      <c r="B51" s="2">
        <v>11.9582741</v>
      </c>
      <c r="C51" s="3">
        <v>12.17324406</v>
      </c>
      <c r="D51" s="2"/>
    </row>
    <row r="52">
      <c r="A52" s="1">
        <v>52.0</v>
      </c>
      <c r="B52" s="2">
        <v>12.0184759</v>
      </c>
      <c r="C52" s="3">
        <v>12.22633063</v>
      </c>
      <c r="D52" s="2"/>
    </row>
    <row r="53">
      <c r="A53" s="1">
        <v>53.0</v>
      </c>
      <c r="B53" s="2">
        <v>12.0146009</v>
      </c>
      <c r="C53" s="3">
        <v>12.17495754</v>
      </c>
      <c r="D53" s="2"/>
    </row>
    <row r="54">
      <c r="A54" s="1">
        <v>54.0</v>
      </c>
      <c r="B54" s="2">
        <v>12.046175</v>
      </c>
      <c r="C54" s="3">
        <v>12.16909929</v>
      </c>
      <c r="D54" s="2"/>
    </row>
    <row r="55">
      <c r="A55" s="1">
        <v>55.0</v>
      </c>
      <c r="B55" s="2">
        <v>12.034611</v>
      </c>
      <c r="C55" s="3">
        <v>12.17800851</v>
      </c>
      <c r="D55" s="2"/>
    </row>
    <row r="56">
      <c r="A56" s="1">
        <v>56.0</v>
      </c>
      <c r="B56" s="2">
        <v>11.9795973</v>
      </c>
      <c r="C56" s="3">
        <v>12.1103794</v>
      </c>
      <c r="D56" s="2"/>
    </row>
    <row r="57">
      <c r="A57" s="1">
        <v>57.0</v>
      </c>
      <c r="B57" s="2">
        <v>11.9947242</v>
      </c>
      <c r="C57" s="3">
        <v>12.16055851</v>
      </c>
      <c r="D57" s="2"/>
    </row>
    <row r="58">
      <c r="A58" s="1">
        <v>58.0</v>
      </c>
      <c r="B58" s="2">
        <v>12.0091825</v>
      </c>
      <c r="C58" s="3">
        <v>12.19613209</v>
      </c>
      <c r="D58" s="2"/>
    </row>
    <row r="59">
      <c r="A59" s="1">
        <v>59.0</v>
      </c>
      <c r="B59" s="2">
        <v>12.1130397</v>
      </c>
      <c r="C59" s="3">
        <v>12.17758135</v>
      </c>
      <c r="D59" s="2"/>
    </row>
    <row r="60">
      <c r="A60" s="1">
        <v>60.0</v>
      </c>
      <c r="B60" s="2">
        <v>11.9644895</v>
      </c>
      <c r="C60" s="3">
        <v>12.24184802</v>
      </c>
      <c r="D60" s="2"/>
    </row>
    <row r="61">
      <c r="A61" s="1">
        <v>61.0</v>
      </c>
      <c r="B61" s="2">
        <v>12.1960513</v>
      </c>
      <c r="C61" s="3">
        <v>12.13077789</v>
      </c>
      <c r="D61" s="2"/>
    </row>
    <row r="62">
      <c r="A62" s="1">
        <v>62.0</v>
      </c>
      <c r="B62" s="2">
        <v>11.8978717</v>
      </c>
      <c r="C62" s="3">
        <v>12.31432288</v>
      </c>
      <c r="D62" s="2"/>
    </row>
    <row r="63">
      <c r="A63" s="1">
        <v>63.0</v>
      </c>
      <c r="B63" s="2">
        <v>11.9021034</v>
      </c>
      <c r="C63" s="3">
        <v>12.23952263</v>
      </c>
      <c r="D63" s="2"/>
    </row>
    <row r="64">
      <c r="A64" s="1">
        <v>64.0</v>
      </c>
      <c r="B64" s="2">
        <v>12.1367898</v>
      </c>
      <c r="C64" s="3">
        <v>12.27564077</v>
      </c>
      <c r="D64" s="2"/>
    </row>
    <row r="65">
      <c r="A65" s="1">
        <v>65.0</v>
      </c>
      <c r="B65" s="2">
        <v>12.1072532</v>
      </c>
      <c r="C65" s="3">
        <v>12.22689094</v>
      </c>
      <c r="D65" s="2"/>
    </row>
    <row r="66">
      <c r="A66" s="1">
        <v>66.0</v>
      </c>
      <c r="B66" s="2">
        <v>12.0200856</v>
      </c>
      <c r="C66" s="3">
        <v>12.23594106</v>
      </c>
      <c r="D66" s="2"/>
    </row>
    <row r="67">
      <c r="A67" s="1">
        <v>67.0</v>
      </c>
      <c r="B67" s="2">
        <v>11.9079069</v>
      </c>
      <c r="C67" s="3">
        <v>12.21614196</v>
      </c>
      <c r="D67" s="2"/>
    </row>
    <row r="68">
      <c r="A68" s="1">
        <v>68.0</v>
      </c>
      <c r="B68" s="2">
        <v>12.0082758</v>
      </c>
      <c r="C68" s="3">
        <v>12.16145543</v>
      </c>
      <c r="D68" s="2"/>
    </row>
    <row r="69">
      <c r="A69" s="1">
        <v>69.0</v>
      </c>
      <c r="B69" s="2">
        <v>11.921624</v>
      </c>
      <c r="C69" s="3">
        <v>12.20644652</v>
      </c>
      <c r="D69" s="2"/>
    </row>
    <row r="70">
      <c r="A70" s="1">
        <v>70.0</v>
      </c>
      <c r="B70" s="2">
        <v>11.9594811</v>
      </c>
      <c r="C70" s="3">
        <v>12.18033281</v>
      </c>
      <c r="D70" s="2"/>
    </row>
    <row r="71">
      <c r="A71" s="1">
        <v>71.0</v>
      </c>
      <c r="B71" s="2">
        <v>11.8859878</v>
      </c>
      <c r="C71" s="3">
        <v>12.18127989</v>
      </c>
      <c r="D71" s="2"/>
    </row>
    <row r="72">
      <c r="A72" s="1">
        <v>72.0</v>
      </c>
      <c r="B72" s="2">
        <v>12.0353118</v>
      </c>
      <c r="C72" s="3">
        <v>12.21146802</v>
      </c>
      <c r="D72" s="2"/>
    </row>
    <row r="73">
      <c r="A73" s="1">
        <v>73.0</v>
      </c>
      <c r="B73" s="2">
        <v>12.0395212</v>
      </c>
      <c r="C73" s="3">
        <v>12.22684131</v>
      </c>
      <c r="D73" s="2"/>
    </row>
    <row r="74">
      <c r="A74" s="1">
        <v>74.0</v>
      </c>
      <c r="B74" s="2">
        <v>12.0343972</v>
      </c>
      <c r="C74" s="3">
        <v>12.1831578</v>
      </c>
      <c r="D74" s="2"/>
    </row>
    <row r="75">
      <c r="A75" s="1">
        <v>75.0</v>
      </c>
      <c r="B75" s="2">
        <v>11.9022442</v>
      </c>
      <c r="C75" s="3">
        <v>12.18656581</v>
      </c>
      <c r="D75" s="2"/>
    </row>
    <row r="76">
      <c r="A76" s="1">
        <v>76.0</v>
      </c>
      <c r="B76" s="2">
        <v>11.9714432</v>
      </c>
      <c r="C76" s="3">
        <v>12.15105124</v>
      </c>
      <c r="D76" s="2"/>
    </row>
    <row r="77">
      <c r="A77" s="1">
        <v>77.0</v>
      </c>
      <c r="B77" s="2">
        <v>12.0420038</v>
      </c>
      <c r="C77" s="3">
        <v>12.16367733</v>
      </c>
      <c r="D77" s="2"/>
    </row>
    <row r="78">
      <c r="A78" s="1">
        <v>78.0</v>
      </c>
      <c r="B78" s="2">
        <v>12.1106555</v>
      </c>
      <c r="C78" s="3">
        <v>12.20711023</v>
      </c>
      <c r="D78" s="2"/>
    </row>
    <row r="79">
      <c r="A79" s="1">
        <v>79.0</v>
      </c>
      <c r="B79" s="2">
        <v>12.1497169</v>
      </c>
      <c r="C79" s="3">
        <v>12.15545301</v>
      </c>
      <c r="D79" s="2"/>
    </row>
    <row r="80">
      <c r="A80" s="1">
        <v>80.0</v>
      </c>
      <c r="B80" s="2">
        <v>12.106913</v>
      </c>
      <c r="C80" s="3">
        <v>12.19935183</v>
      </c>
      <c r="D80" s="2"/>
    </row>
    <row r="81">
      <c r="A81" s="1">
        <v>81.0</v>
      </c>
      <c r="B81" s="2">
        <v>12.0896615</v>
      </c>
      <c r="C81" s="3">
        <v>12.19475051</v>
      </c>
      <c r="D81" s="2"/>
    </row>
    <row r="82">
      <c r="A82" s="1">
        <v>82.0</v>
      </c>
      <c r="B82" s="2">
        <v>12.089162</v>
      </c>
      <c r="C82" s="3">
        <v>12.21796799</v>
      </c>
      <c r="D82" s="2"/>
    </row>
    <row r="83">
      <c r="A83" s="1">
        <v>83.0</v>
      </c>
      <c r="B83" s="2">
        <v>11.9553289</v>
      </c>
      <c r="C83" s="3">
        <v>12.18662357</v>
      </c>
      <c r="D83" s="2"/>
    </row>
    <row r="84">
      <c r="A84" s="1">
        <v>84.0</v>
      </c>
      <c r="B84" s="2">
        <v>12.102208</v>
      </c>
      <c r="C84" s="3">
        <v>12.28313521</v>
      </c>
      <c r="D84" s="2"/>
    </row>
    <row r="85">
      <c r="A85" s="1">
        <v>85.0</v>
      </c>
      <c r="B85" s="2">
        <v>11.9137363</v>
      </c>
      <c r="C85" s="3">
        <v>12.20825345</v>
      </c>
      <c r="D85" s="2"/>
    </row>
    <row r="86">
      <c r="A86" s="1">
        <v>86.0</v>
      </c>
      <c r="B86" s="2">
        <v>11.9513223</v>
      </c>
      <c r="C86" s="3">
        <v>12.27489071</v>
      </c>
      <c r="D86" s="2"/>
    </row>
    <row r="87">
      <c r="A87" s="1">
        <v>87.0</v>
      </c>
      <c r="B87" s="2">
        <v>11.7451017</v>
      </c>
      <c r="C87" s="3">
        <v>12.24135065</v>
      </c>
      <c r="D87" s="2"/>
    </row>
    <row r="88">
      <c r="A88" s="1">
        <v>88.0</v>
      </c>
      <c r="B88" s="2">
        <v>11.8171958</v>
      </c>
      <c r="C88" s="3">
        <v>12.2835636</v>
      </c>
      <c r="D88" s="2"/>
    </row>
    <row r="89">
      <c r="A89" s="1">
        <v>89.0</v>
      </c>
      <c r="B89" s="2">
        <v>11.9064223</v>
      </c>
      <c r="C89" s="3">
        <v>12.16890125</v>
      </c>
      <c r="D89" s="2"/>
    </row>
    <row r="90">
      <c r="A90" s="1">
        <v>90.0</v>
      </c>
      <c r="B90" s="2">
        <v>11.912733</v>
      </c>
      <c r="C90" s="3">
        <v>12.22839413</v>
      </c>
      <c r="D90" s="2"/>
    </row>
    <row r="91">
      <c r="A91" s="1">
        <v>91.0</v>
      </c>
      <c r="B91" s="2">
        <v>11.9287818</v>
      </c>
      <c r="C91" s="3">
        <v>12.20757619</v>
      </c>
      <c r="D91" s="2"/>
    </row>
    <row r="92">
      <c r="A92" s="1">
        <v>92.0</v>
      </c>
      <c r="B92" s="2">
        <v>11.9467329</v>
      </c>
      <c r="C92" s="3">
        <v>12.17507703</v>
      </c>
      <c r="D92" s="2"/>
    </row>
    <row r="93">
      <c r="A93" s="1">
        <v>93.0</v>
      </c>
      <c r="B93" s="2">
        <v>11.9007401</v>
      </c>
      <c r="C93" s="3">
        <v>12.18816235</v>
      </c>
      <c r="D93" s="2"/>
    </row>
    <row r="94">
      <c r="A94" s="1">
        <v>94.0</v>
      </c>
      <c r="B94" s="2">
        <v>11.9397034</v>
      </c>
      <c r="C94" s="3">
        <v>12.15607219</v>
      </c>
      <c r="D94" s="2"/>
    </row>
    <row r="95">
      <c r="A95" s="1">
        <v>95.0</v>
      </c>
      <c r="B95" s="2">
        <v>12.0775113</v>
      </c>
      <c r="C95" s="3">
        <v>12.23691526</v>
      </c>
      <c r="D95" s="2"/>
    </row>
    <row r="96">
      <c r="A96" s="1">
        <v>96.0</v>
      </c>
      <c r="B96" s="2">
        <v>11.9371578</v>
      </c>
      <c r="C96" s="3">
        <v>12.22553544</v>
      </c>
      <c r="D96" s="2"/>
    </row>
    <row r="97">
      <c r="A97" s="1">
        <v>97.0</v>
      </c>
      <c r="B97" s="2">
        <v>12.058812</v>
      </c>
      <c r="C97" s="3">
        <v>12.17826753</v>
      </c>
      <c r="D97" s="2"/>
    </row>
    <row r="98">
      <c r="A98" s="1">
        <v>98.0</v>
      </c>
      <c r="B98" s="2">
        <v>12.0377454</v>
      </c>
      <c r="C98" s="3">
        <v>12.1892883</v>
      </c>
      <c r="D98" s="2"/>
    </row>
    <row r="99">
      <c r="A99" s="1">
        <v>99.0</v>
      </c>
      <c r="B99" s="2">
        <v>11.8874747</v>
      </c>
      <c r="C99" s="3">
        <v>12.06135951</v>
      </c>
      <c r="D99" s="2"/>
    </row>
    <row r="100">
      <c r="A100" s="1">
        <v>100.0</v>
      </c>
      <c r="B100" s="2">
        <v>11.9686665</v>
      </c>
      <c r="C100" s="3">
        <v>12.20312871</v>
      </c>
      <c r="D100" s="2"/>
    </row>
    <row r="101">
      <c r="A101" s="1">
        <v>101.0</v>
      </c>
      <c r="B101" s="2">
        <v>11.9102838</v>
      </c>
      <c r="C101" s="3">
        <v>12.20341902</v>
      </c>
      <c r="D101" s="2"/>
    </row>
    <row r="102">
      <c r="A102" s="1">
        <v>102.0</v>
      </c>
      <c r="B102" s="2">
        <v>12.0392474</v>
      </c>
      <c r="C102" s="3">
        <v>12.18398058</v>
      </c>
      <c r="D102" s="2"/>
    </row>
    <row r="103">
      <c r="A103" s="1">
        <v>103.0</v>
      </c>
      <c r="B103" s="2">
        <v>12.0834398</v>
      </c>
      <c r="C103" s="3">
        <v>12.18765763</v>
      </c>
      <c r="D103" s="2"/>
    </row>
    <row r="104">
      <c r="A104" s="1">
        <v>104.0</v>
      </c>
      <c r="B104" s="2">
        <v>12.0341609</v>
      </c>
      <c r="C104" s="3">
        <v>12.15854548</v>
      </c>
      <c r="D104" s="2"/>
    </row>
    <row r="105">
      <c r="A105" s="1">
        <v>105.0</v>
      </c>
      <c r="B105" s="2">
        <v>12.1087665</v>
      </c>
      <c r="C105" s="3">
        <v>12.16467437</v>
      </c>
      <c r="D105" s="2"/>
    </row>
    <row r="106">
      <c r="A106" s="1">
        <v>106.0</v>
      </c>
      <c r="B106" s="2">
        <v>11.9629224</v>
      </c>
      <c r="C106" s="3">
        <v>12.17713984</v>
      </c>
      <c r="D106" s="2"/>
    </row>
    <row r="107">
      <c r="A107" s="1">
        <v>107.0</v>
      </c>
      <c r="B107" s="2">
        <v>11.9331814</v>
      </c>
      <c r="C107" s="3">
        <v>12.1827831</v>
      </c>
      <c r="D107" s="2"/>
    </row>
    <row r="108">
      <c r="A108" s="1">
        <v>108.0</v>
      </c>
      <c r="B108" s="2">
        <v>11.9748626</v>
      </c>
      <c r="C108" s="3">
        <v>12.08238214</v>
      </c>
      <c r="D108" s="2"/>
    </row>
    <row r="109">
      <c r="A109" s="1">
        <v>109.0</v>
      </c>
      <c r="B109" s="2">
        <v>12.0032559</v>
      </c>
      <c r="C109" s="3">
        <v>12.1209465</v>
      </c>
      <c r="D109" s="2"/>
    </row>
    <row r="110">
      <c r="A110" s="1">
        <v>110.0</v>
      </c>
      <c r="B110" s="2">
        <v>11.9474641</v>
      </c>
      <c r="C110" s="3">
        <v>12.11602234</v>
      </c>
      <c r="D110" s="2"/>
    </row>
    <row r="111">
      <c r="A111" s="1">
        <v>111.0</v>
      </c>
      <c r="B111" s="2">
        <v>12.072997</v>
      </c>
      <c r="C111" s="3">
        <v>12.05067978</v>
      </c>
      <c r="D111" s="2"/>
    </row>
    <row r="112">
      <c r="A112" s="1">
        <v>112.0</v>
      </c>
      <c r="B112" s="2">
        <v>12.0061035</v>
      </c>
      <c r="C112" s="3">
        <v>12.07581699</v>
      </c>
      <c r="D112" s="2"/>
    </row>
    <row r="113">
      <c r="A113" s="1">
        <v>113.0</v>
      </c>
      <c r="B113" s="2">
        <v>11.9978656</v>
      </c>
      <c r="C113" s="3">
        <v>12.13385486</v>
      </c>
      <c r="D113" s="2"/>
    </row>
    <row r="114">
      <c r="A114" s="1">
        <v>114.0</v>
      </c>
      <c r="B114" s="2">
        <v>12.0985225</v>
      </c>
      <c r="C114" s="3">
        <v>12.13986218</v>
      </c>
      <c r="D114" s="2"/>
    </row>
    <row r="115">
      <c r="A115" s="1">
        <v>115.0</v>
      </c>
      <c r="B115" s="2">
        <v>11.9604225</v>
      </c>
      <c r="C115" s="3">
        <v>12.15327744</v>
      </c>
      <c r="D115" s="2"/>
    </row>
    <row r="116">
      <c r="A116" s="1">
        <v>116.0</v>
      </c>
      <c r="B116" s="2">
        <v>12.1304627</v>
      </c>
      <c r="C116" s="3">
        <v>12.17892051</v>
      </c>
      <c r="D116" s="2"/>
    </row>
    <row r="117">
      <c r="A117" s="1">
        <v>117.0</v>
      </c>
      <c r="B117" s="2">
        <v>12.0104029</v>
      </c>
      <c r="C117" s="3">
        <v>12.16305275</v>
      </c>
      <c r="D117" s="2"/>
    </row>
    <row r="118">
      <c r="A118" s="1">
        <v>118.0</v>
      </c>
      <c r="B118" s="2">
        <v>12.0170579</v>
      </c>
      <c r="C118" s="3">
        <v>12.21186282</v>
      </c>
      <c r="D118" s="2"/>
    </row>
    <row r="119">
      <c r="A119" s="1">
        <v>119.0</v>
      </c>
      <c r="B119" s="2">
        <v>12.0498577</v>
      </c>
      <c r="C119" s="3">
        <v>12.17504989</v>
      </c>
      <c r="D119" s="2"/>
    </row>
    <row r="120">
      <c r="A120" s="1">
        <v>120.0</v>
      </c>
      <c r="B120" s="2">
        <v>11.9394531</v>
      </c>
      <c r="C120" s="3">
        <v>12.14845623</v>
      </c>
      <c r="D120" s="2"/>
    </row>
    <row r="121">
      <c r="A121" s="1">
        <v>121.0</v>
      </c>
      <c r="B121" s="2">
        <v>12.0577598</v>
      </c>
      <c r="C121" s="3">
        <v>12.13309744</v>
      </c>
      <c r="D121" s="2"/>
    </row>
    <row r="122">
      <c r="A122" s="1">
        <v>122.0</v>
      </c>
      <c r="B122" s="2">
        <v>12.029268</v>
      </c>
      <c r="C122" s="3">
        <v>12.14236637</v>
      </c>
      <c r="D122" s="2"/>
    </row>
    <row r="123">
      <c r="A123" s="1">
        <v>123.0</v>
      </c>
      <c r="B123" s="2">
        <v>12.1511143</v>
      </c>
      <c r="C123" s="3">
        <v>12.11846907</v>
      </c>
      <c r="D123" s="2"/>
    </row>
    <row r="124">
      <c r="A124" s="1">
        <v>124.0</v>
      </c>
      <c r="B124" s="2">
        <v>12.218105</v>
      </c>
      <c r="C124" s="3">
        <v>12.16798553</v>
      </c>
      <c r="D124" s="2"/>
    </row>
    <row r="125">
      <c r="A125" s="1">
        <v>125.0</v>
      </c>
      <c r="B125" s="2">
        <v>11.9453298</v>
      </c>
      <c r="C125" s="3">
        <v>12.10356756</v>
      </c>
      <c r="D125" s="2"/>
    </row>
    <row r="126">
      <c r="A126" s="1">
        <v>126.0</v>
      </c>
      <c r="B126" s="2">
        <v>11.6240358</v>
      </c>
      <c r="C126" s="3">
        <v>12.19364806</v>
      </c>
      <c r="D126" s="2"/>
    </row>
    <row r="127">
      <c r="A127" s="1">
        <v>127.0</v>
      </c>
      <c r="B127" s="2">
        <v>11.8100411</v>
      </c>
      <c r="C127" s="3">
        <v>12.11044344</v>
      </c>
      <c r="D127" s="2"/>
    </row>
    <row r="128">
      <c r="A128" s="1">
        <v>128.0</v>
      </c>
      <c r="B128" s="2">
        <v>11.7644186</v>
      </c>
      <c r="C128" s="3">
        <v>12.0951896</v>
      </c>
      <c r="D128" s="2"/>
    </row>
    <row r="129">
      <c r="A129" s="1">
        <v>129.0</v>
      </c>
      <c r="B129" s="2">
        <v>11.6506486</v>
      </c>
      <c r="C129" s="3">
        <v>12.06151152</v>
      </c>
      <c r="D129" s="2"/>
    </row>
    <row r="130">
      <c r="A130" s="1">
        <v>130.0</v>
      </c>
      <c r="B130" s="2">
        <v>11.9476019</v>
      </c>
      <c r="C130" s="3">
        <v>12.13205058</v>
      </c>
      <c r="D130" s="2"/>
    </row>
    <row r="131">
      <c r="A131" s="1">
        <v>131.0</v>
      </c>
      <c r="B131" s="2">
        <v>11.6883289</v>
      </c>
      <c r="C131" s="3">
        <v>12.07405429</v>
      </c>
      <c r="D131" s="2"/>
    </row>
    <row r="132">
      <c r="A132" s="1">
        <v>132.0</v>
      </c>
      <c r="B132" s="2">
        <v>11.8892041</v>
      </c>
      <c r="C132" s="3">
        <v>12.11859038</v>
      </c>
      <c r="D132" s="2"/>
    </row>
    <row r="133">
      <c r="A133" s="1">
        <v>133.0</v>
      </c>
      <c r="B133" s="2">
        <v>11.8195914</v>
      </c>
      <c r="C133" s="3">
        <v>12.21557384</v>
      </c>
      <c r="D133" s="2"/>
    </row>
    <row r="134">
      <c r="A134" s="1">
        <v>134.0</v>
      </c>
      <c r="B134" s="2">
        <v>11.8208015</v>
      </c>
      <c r="C134" s="3">
        <v>12.15826943</v>
      </c>
      <c r="D134" s="2"/>
    </row>
    <row r="135">
      <c r="A135" s="1">
        <v>135.0</v>
      </c>
      <c r="B135" s="2">
        <v>11.6167278</v>
      </c>
      <c r="C135" s="3">
        <v>12.0866763</v>
      </c>
      <c r="D135" s="2"/>
    </row>
    <row r="136">
      <c r="A136" s="1">
        <v>136.0</v>
      </c>
      <c r="B136" s="2">
        <v>11.6602053</v>
      </c>
      <c r="C136" s="3">
        <v>12.21949392</v>
      </c>
      <c r="D136" s="2"/>
    </row>
    <row r="137">
      <c r="A137" s="1">
        <v>137.0</v>
      </c>
      <c r="B137" s="2">
        <v>11.6114585</v>
      </c>
      <c r="C137" s="3">
        <v>12.21998071</v>
      </c>
      <c r="D137" s="2"/>
    </row>
    <row r="138">
      <c r="A138" s="1">
        <v>138.0</v>
      </c>
      <c r="B138" s="2">
        <v>11.5662516</v>
      </c>
      <c r="C138" s="3">
        <v>12.17785574</v>
      </c>
      <c r="D138" s="2"/>
    </row>
    <row r="139">
      <c r="A139" s="1">
        <v>139.0</v>
      </c>
      <c r="B139" s="2">
        <v>11.6843299</v>
      </c>
      <c r="C139" s="3">
        <v>12.14165145</v>
      </c>
      <c r="D139" s="2"/>
    </row>
    <row r="140">
      <c r="A140" s="1">
        <v>140.0</v>
      </c>
      <c r="B140" s="2">
        <v>11.7153334</v>
      </c>
      <c r="C140" s="3">
        <v>12.13724115</v>
      </c>
      <c r="D140" s="2"/>
    </row>
    <row r="141">
      <c r="A141" s="1">
        <v>141.0</v>
      </c>
      <c r="B141" s="2">
        <v>11.6578212</v>
      </c>
      <c r="C141" s="3">
        <v>12.09242</v>
      </c>
      <c r="D141" s="2"/>
    </row>
    <row r="142">
      <c r="A142" s="1">
        <v>142.0</v>
      </c>
      <c r="B142" s="2">
        <v>11.6838362</v>
      </c>
      <c r="C142" s="3">
        <v>12.23594939</v>
      </c>
      <c r="D142" s="2"/>
    </row>
    <row r="143">
      <c r="A143" s="1">
        <v>143.0</v>
      </c>
      <c r="B143" s="2">
        <v>11.8809764</v>
      </c>
      <c r="C143" s="3">
        <v>12.18925508</v>
      </c>
      <c r="D143" s="2"/>
    </row>
    <row r="144">
      <c r="A144" s="1">
        <v>144.0</v>
      </c>
      <c r="B144" s="2">
        <v>12.1148428</v>
      </c>
      <c r="C144" s="3">
        <v>12.1051344</v>
      </c>
      <c r="D144" s="2"/>
    </row>
    <row r="145">
      <c r="A145" s="1">
        <v>145.0</v>
      </c>
      <c r="B145" s="2">
        <v>12.037909</v>
      </c>
      <c r="C145" s="3">
        <v>12.04127398</v>
      </c>
      <c r="D145" s="2"/>
    </row>
    <row r="146">
      <c r="A146" s="1">
        <v>146.0</v>
      </c>
      <c r="B146" s="2">
        <v>11.9139866</v>
      </c>
      <c r="C146" s="3">
        <v>12.24393931</v>
      </c>
      <c r="D146" s="2"/>
    </row>
    <row r="147">
      <c r="A147" s="1">
        <v>147.0</v>
      </c>
      <c r="B147" s="2">
        <v>12.0202329</v>
      </c>
      <c r="C147" s="3">
        <v>12.06024492</v>
      </c>
      <c r="D147" s="2"/>
    </row>
    <row r="148">
      <c r="A148" s="1">
        <v>148.0</v>
      </c>
      <c r="B148" s="2">
        <v>12.0227992</v>
      </c>
      <c r="C148" s="3">
        <v>12.18858016</v>
      </c>
      <c r="D148" s="2"/>
    </row>
    <row r="149">
      <c r="A149" s="1">
        <v>149.0</v>
      </c>
      <c r="B149" s="2">
        <v>12.1144052</v>
      </c>
      <c r="C149" s="3">
        <v>12.17333494</v>
      </c>
      <c r="D149" s="2"/>
    </row>
    <row r="150">
      <c r="A150" s="1">
        <v>150.0</v>
      </c>
      <c r="B150" s="2">
        <v>11.9532909</v>
      </c>
      <c r="C150" s="3">
        <v>12.12174062</v>
      </c>
      <c r="D150" s="2"/>
    </row>
    <row r="151">
      <c r="A151" s="1">
        <v>151.0</v>
      </c>
      <c r="B151" s="2">
        <v>12.0311693</v>
      </c>
      <c r="C151" s="3">
        <v>12.18761964</v>
      </c>
      <c r="D151" s="2"/>
    </row>
    <row r="152">
      <c r="A152" s="1">
        <v>152.0</v>
      </c>
      <c r="B152" s="2">
        <v>12.0635344</v>
      </c>
      <c r="C152" s="3">
        <v>12.20559531</v>
      </c>
      <c r="D152" s="2"/>
    </row>
    <row r="153">
      <c r="A153" s="1">
        <v>153.0</v>
      </c>
      <c r="B153" s="2">
        <v>12.060014</v>
      </c>
      <c r="C153" s="3">
        <v>12.15078627</v>
      </c>
      <c r="D153" s="2"/>
    </row>
    <row r="154">
      <c r="A154" s="1">
        <v>154.0</v>
      </c>
      <c r="B154" s="2">
        <v>11.9916287</v>
      </c>
      <c r="C154" s="3">
        <v>12.0309359</v>
      </c>
      <c r="D154" s="2"/>
    </row>
    <row r="155">
      <c r="A155" s="1">
        <v>155.0</v>
      </c>
      <c r="B155" s="2">
        <v>12.0208065</v>
      </c>
      <c r="C155" s="3">
        <v>12.09483859</v>
      </c>
      <c r="D155" s="2"/>
    </row>
    <row r="156">
      <c r="A156" s="1">
        <v>156.0</v>
      </c>
      <c r="B156" s="2">
        <v>12.066303</v>
      </c>
      <c r="C156" s="3">
        <v>12.02833447</v>
      </c>
      <c r="D156" s="2"/>
    </row>
    <row r="157">
      <c r="A157" s="1">
        <v>157.0</v>
      </c>
      <c r="B157" s="2">
        <v>12.0667148</v>
      </c>
      <c r="C157" s="3">
        <v>12.11132459</v>
      </c>
      <c r="D157" s="2"/>
    </row>
    <row r="158">
      <c r="A158" s="1">
        <v>158.0</v>
      </c>
      <c r="B158" s="2">
        <v>12.112748</v>
      </c>
      <c r="C158" s="3">
        <v>12.12279745</v>
      </c>
      <c r="D158" s="2"/>
    </row>
    <row r="159">
      <c r="A159" s="1">
        <v>159.0</v>
      </c>
      <c r="B159" s="2">
        <v>11.951902</v>
      </c>
      <c r="C159" s="3">
        <v>12.1688934</v>
      </c>
      <c r="D159" s="2"/>
    </row>
    <row r="160">
      <c r="A160" s="1">
        <v>160.0</v>
      </c>
      <c r="B160" s="2">
        <v>11.9607957</v>
      </c>
      <c r="C160" s="3">
        <v>12.11760713</v>
      </c>
      <c r="D160" s="2"/>
    </row>
    <row r="161">
      <c r="A161" s="1">
        <v>161.0</v>
      </c>
      <c r="B161" s="2">
        <v>11.9590243</v>
      </c>
      <c r="C161" s="3">
        <v>12.17073866</v>
      </c>
      <c r="D161" s="2"/>
    </row>
    <row r="162">
      <c r="A162" s="1">
        <v>162.0</v>
      </c>
      <c r="B162" s="2">
        <v>12.1806027</v>
      </c>
      <c r="C162" s="3">
        <v>12.11396378</v>
      </c>
      <c r="D162" s="2"/>
    </row>
    <row r="163">
      <c r="A163" s="1">
        <v>163.0</v>
      </c>
      <c r="B163" s="2">
        <v>12.0040777</v>
      </c>
      <c r="C163" s="3">
        <v>12.15868938</v>
      </c>
      <c r="D163" s="2"/>
    </row>
    <row r="164">
      <c r="A164" s="1">
        <v>164.0</v>
      </c>
      <c r="B164" s="2">
        <v>11.9982999</v>
      </c>
      <c r="C164" s="3">
        <v>12.19428896</v>
      </c>
      <c r="D164" s="2"/>
    </row>
    <row r="165">
      <c r="A165" s="1">
        <v>165.0</v>
      </c>
      <c r="B165" s="2">
        <v>12.04126</v>
      </c>
      <c r="C165" s="3">
        <v>12.16597658</v>
      </c>
      <c r="D165" s="2"/>
    </row>
    <row r="166">
      <c r="A166" s="1">
        <v>166.0</v>
      </c>
      <c r="B166" s="2">
        <v>12.1074211</v>
      </c>
      <c r="C166" s="3">
        <v>12.12893352</v>
      </c>
      <c r="D166" s="2"/>
    </row>
    <row r="167">
      <c r="A167" s="1">
        <v>167.0</v>
      </c>
      <c r="B167" s="2">
        <v>12.0605636</v>
      </c>
      <c r="C167" s="3">
        <v>12.22302731</v>
      </c>
      <c r="D167" s="2"/>
    </row>
    <row r="168">
      <c r="A168" s="1">
        <v>168.0</v>
      </c>
      <c r="B168" s="2">
        <v>12.0272504</v>
      </c>
      <c r="C168" s="3">
        <v>12.18579293</v>
      </c>
      <c r="D168" s="2"/>
    </row>
    <row r="169">
      <c r="A169" s="1">
        <v>169.0</v>
      </c>
      <c r="B169" s="2">
        <v>12.0816016</v>
      </c>
      <c r="C169" s="3">
        <v>12.16310373</v>
      </c>
      <c r="D169" s="2"/>
    </row>
    <row r="170">
      <c r="A170" s="1">
        <v>170.0</v>
      </c>
      <c r="B170" s="2">
        <v>11.906787</v>
      </c>
      <c r="C170" s="3">
        <v>12.18222135</v>
      </c>
      <c r="D170" s="2"/>
    </row>
    <row r="171">
      <c r="A171" s="1">
        <v>171.0</v>
      </c>
      <c r="B171" s="2">
        <v>11.9935872</v>
      </c>
      <c r="C171" s="3">
        <v>12.16071932</v>
      </c>
      <c r="D171" s="2"/>
    </row>
    <row r="172">
      <c r="A172" s="1">
        <v>172.0</v>
      </c>
      <c r="B172" s="2">
        <v>11.9424558</v>
      </c>
      <c r="C172" s="3">
        <v>12.11952386</v>
      </c>
      <c r="D172" s="2"/>
    </row>
    <row r="173">
      <c r="A173" s="1">
        <v>173.0</v>
      </c>
      <c r="B173" s="2">
        <v>12.1102734</v>
      </c>
      <c r="C173" s="3">
        <v>12.1485306</v>
      </c>
      <c r="D173" s="2"/>
    </row>
    <row r="174">
      <c r="A174" s="1">
        <v>174.0</v>
      </c>
      <c r="B174" s="2">
        <v>12.0452057</v>
      </c>
      <c r="C174" s="3">
        <v>12.16077846</v>
      </c>
      <c r="D174" s="2"/>
    </row>
    <row r="175">
      <c r="A175" s="1">
        <v>175.0</v>
      </c>
      <c r="B175" s="2">
        <v>12.0987196</v>
      </c>
      <c r="C175" s="3">
        <v>12.09035088</v>
      </c>
      <c r="D175" s="2"/>
    </row>
    <row r="176">
      <c r="A176" s="1">
        <v>176.0</v>
      </c>
      <c r="B176" s="2">
        <v>12.0542914</v>
      </c>
      <c r="C176" s="3">
        <v>12.07274631</v>
      </c>
      <c r="D176" s="2"/>
    </row>
    <row r="177">
      <c r="A177" s="1">
        <v>177.0</v>
      </c>
      <c r="B177" s="2">
        <v>12.070631</v>
      </c>
      <c r="C177" s="3">
        <v>12.06477171</v>
      </c>
      <c r="D177" s="2"/>
    </row>
    <row r="178">
      <c r="A178" s="1">
        <v>178.0</v>
      </c>
      <c r="B178" s="2">
        <v>12.1367793</v>
      </c>
      <c r="C178" s="3">
        <v>12.14286094</v>
      </c>
      <c r="D178" s="2"/>
    </row>
    <row r="179">
      <c r="A179" s="1">
        <v>179.0</v>
      </c>
      <c r="B179" s="2">
        <v>11.9391359</v>
      </c>
      <c r="C179" s="3">
        <v>12.18390084</v>
      </c>
      <c r="D179" s="2"/>
    </row>
    <row r="180">
      <c r="A180" s="1">
        <v>180.0</v>
      </c>
      <c r="B180" s="2">
        <v>11.9838015</v>
      </c>
      <c r="C180" s="3">
        <v>12.01418129</v>
      </c>
      <c r="D180" s="2"/>
    </row>
    <row r="181">
      <c r="A181" s="1">
        <v>181.0</v>
      </c>
      <c r="B181" s="2">
        <v>11.9058306</v>
      </c>
      <c r="C181" s="3">
        <v>12.08274046</v>
      </c>
      <c r="D181" s="2"/>
    </row>
    <row r="182">
      <c r="A182" s="1">
        <v>182.0</v>
      </c>
      <c r="B182" s="2">
        <v>11.7730206</v>
      </c>
      <c r="C182" s="3">
        <v>12.12779863</v>
      </c>
      <c r="D182" s="2"/>
    </row>
    <row r="183">
      <c r="A183" s="1">
        <v>183.0</v>
      </c>
      <c r="B183" s="2">
        <v>11.7894411</v>
      </c>
      <c r="C183" s="3">
        <v>12.12836913</v>
      </c>
      <c r="D183" s="2"/>
    </row>
    <row r="184">
      <c r="A184" s="1">
        <v>184.0</v>
      </c>
      <c r="B184" s="2">
        <v>11.6807741</v>
      </c>
      <c r="C184" s="3">
        <v>12.22730284</v>
      </c>
      <c r="D184" s="2"/>
    </row>
    <row r="185">
      <c r="A185" s="1">
        <v>185.0</v>
      </c>
      <c r="B185" s="2">
        <v>11.4619808</v>
      </c>
      <c r="C185" s="3">
        <v>12.09772165</v>
      </c>
      <c r="D185" s="2"/>
    </row>
    <row r="186">
      <c r="A186" s="1">
        <v>186.0</v>
      </c>
      <c r="B186" s="2">
        <v>11.7310479</v>
      </c>
      <c r="C186" s="3">
        <v>12.06009513</v>
      </c>
      <c r="D186" s="2"/>
    </row>
    <row r="187">
      <c r="A187" s="1">
        <v>187.0</v>
      </c>
      <c r="B187" s="2">
        <v>11.9622413</v>
      </c>
      <c r="C187" s="3">
        <v>12.14187603</v>
      </c>
      <c r="D187" s="2"/>
    </row>
    <row r="188">
      <c r="A188" s="1">
        <v>188.0</v>
      </c>
      <c r="B188" s="2">
        <v>11.8008515</v>
      </c>
      <c r="C188" s="3">
        <v>12.10553087</v>
      </c>
      <c r="D188" s="2"/>
    </row>
    <row r="189">
      <c r="A189" s="1">
        <v>189.0</v>
      </c>
      <c r="B189" s="2">
        <v>11.9495831</v>
      </c>
      <c r="C189" s="3">
        <v>12.24215864</v>
      </c>
      <c r="D189" s="2"/>
    </row>
    <row r="190">
      <c r="A190" s="1">
        <v>190.0</v>
      </c>
      <c r="B190" s="2">
        <v>11.9433482</v>
      </c>
      <c r="C190" s="3">
        <v>12.10153006</v>
      </c>
      <c r="D190" s="2"/>
    </row>
    <row r="191">
      <c r="A191" s="1">
        <v>191.0</v>
      </c>
      <c r="B191" s="2">
        <v>11.8063656</v>
      </c>
      <c r="C191" s="3">
        <v>12.18630819</v>
      </c>
      <c r="D191" s="2"/>
    </row>
    <row r="192">
      <c r="A192" s="1">
        <v>192.0</v>
      </c>
      <c r="B192" s="2">
        <v>11.7532863</v>
      </c>
      <c r="C192" s="3">
        <v>12.13640953</v>
      </c>
      <c r="D192" s="2"/>
    </row>
    <row r="193">
      <c r="A193" s="1">
        <v>193.0</v>
      </c>
      <c r="B193" s="2">
        <v>11.7625275</v>
      </c>
      <c r="C193" s="3">
        <v>12.08970596</v>
      </c>
      <c r="D193" s="2"/>
    </row>
    <row r="194">
      <c r="A194" s="1">
        <v>194.0</v>
      </c>
      <c r="B194" s="2">
        <v>11.6265666</v>
      </c>
      <c r="C194" s="3">
        <v>12.08586382</v>
      </c>
      <c r="D194" s="2"/>
    </row>
    <row r="195">
      <c r="A195" s="1">
        <v>195.0</v>
      </c>
      <c r="B195" s="2">
        <v>11.9001351</v>
      </c>
      <c r="C195" s="3">
        <v>12.12705742</v>
      </c>
      <c r="D195" s="2"/>
    </row>
    <row r="196">
      <c r="A196" s="1">
        <v>196.0</v>
      </c>
      <c r="B196" s="2">
        <v>11.7931584</v>
      </c>
      <c r="C196" s="3">
        <v>12.07534496</v>
      </c>
      <c r="D196" s="2"/>
    </row>
    <row r="197">
      <c r="A197" s="1">
        <v>197.0</v>
      </c>
      <c r="B197" s="2">
        <v>11.7486541</v>
      </c>
      <c r="C197" s="3">
        <v>12.02898675</v>
      </c>
      <c r="D197" s="2"/>
    </row>
    <row r="198">
      <c r="A198" s="1">
        <v>198.0</v>
      </c>
      <c r="B198" s="2">
        <v>11.6728795</v>
      </c>
      <c r="C198" s="3">
        <v>12.03401959</v>
      </c>
      <c r="D198" s="2"/>
    </row>
    <row r="199">
      <c r="A199" s="1">
        <v>199.0</v>
      </c>
      <c r="B199" s="2">
        <v>11.7039855</v>
      </c>
      <c r="C199" s="3">
        <v>12.11048311</v>
      </c>
      <c r="D199" s="2"/>
    </row>
    <row r="200">
      <c r="A200" s="1">
        <v>200.0</v>
      </c>
      <c r="B200" s="2">
        <v>11.6720975</v>
      </c>
      <c r="C200" s="3">
        <v>12.14422551</v>
      </c>
      <c r="D200" s="2"/>
    </row>
    <row r="201">
      <c r="A201" s="1"/>
      <c r="B201" s="2"/>
      <c r="C201" s="2"/>
      <c r="D201" s="2"/>
    </row>
    <row r="202">
      <c r="A202" s="1"/>
      <c r="B202" s="2"/>
      <c r="C202" s="2"/>
      <c r="D202" s="2"/>
    </row>
    <row r="203">
      <c r="A203" s="1"/>
      <c r="B203" s="2"/>
      <c r="C203" s="2"/>
      <c r="D203" s="2"/>
    </row>
    <row r="204">
      <c r="A204" s="1"/>
      <c r="B204" s="2"/>
      <c r="C204" s="2"/>
      <c r="D204" s="2"/>
    </row>
    <row r="205">
      <c r="A205" s="1"/>
      <c r="B205" s="2"/>
      <c r="C205" s="2"/>
      <c r="D205" s="2"/>
    </row>
    <row r="206">
      <c r="A206" s="1"/>
      <c r="B206" s="2"/>
      <c r="C206" s="2"/>
      <c r="D206" s="2"/>
    </row>
    <row r="207">
      <c r="A207" s="1"/>
      <c r="B207" s="2"/>
      <c r="C207" s="2"/>
      <c r="D207" s="2"/>
    </row>
    <row r="208">
      <c r="A208" s="1"/>
      <c r="B208" s="2"/>
      <c r="C208" s="2"/>
      <c r="D208" s="2"/>
    </row>
    <row r="209">
      <c r="A209" s="1"/>
      <c r="B209" s="2"/>
      <c r="C209" s="2"/>
      <c r="D209" s="2"/>
    </row>
    <row r="210">
      <c r="A210" s="1"/>
      <c r="B210" s="2"/>
      <c r="C210" s="2"/>
      <c r="D210" s="2"/>
    </row>
    <row r="211">
      <c r="A211" s="1"/>
      <c r="B211" s="2"/>
      <c r="C211" s="2"/>
      <c r="D211" s="2"/>
    </row>
    <row r="212">
      <c r="A212" s="1"/>
      <c r="B212" s="2"/>
      <c r="C212" s="2"/>
      <c r="D212" s="2"/>
    </row>
    <row r="213">
      <c r="A213" s="1"/>
      <c r="B213" s="2"/>
      <c r="C213" s="2"/>
      <c r="D213" s="2"/>
    </row>
    <row r="214">
      <c r="A214" s="1"/>
      <c r="B214" s="2"/>
      <c r="C214" s="2"/>
      <c r="D214" s="2"/>
    </row>
    <row r="215">
      <c r="A215" s="1"/>
      <c r="B215" s="2"/>
      <c r="C215" s="2"/>
      <c r="D215" s="2"/>
    </row>
    <row r="216">
      <c r="A216" s="1"/>
      <c r="B216" s="2"/>
      <c r="C216" s="2"/>
      <c r="D216" s="2"/>
    </row>
    <row r="217">
      <c r="A217" s="1"/>
      <c r="B217" s="2"/>
      <c r="C217" s="2"/>
      <c r="D217" s="2"/>
    </row>
    <row r="218">
      <c r="A218" s="1"/>
      <c r="B218" s="2"/>
      <c r="C218" s="2"/>
      <c r="D218" s="2"/>
    </row>
    <row r="219">
      <c r="A219" s="1"/>
      <c r="B219" s="7"/>
      <c r="C219" s="2"/>
      <c r="D219" s="2"/>
    </row>
    <row r="220">
      <c r="A220" s="1"/>
      <c r="B220" s="7"/>
      <c r="C220" s="2"/>
      <c r="D220" s="2"/>
    </row>
    <row r="221">
      <c r="A221" s="1"/>
      <c r="B221" s="7"/>
      <c r="C221" s="2"/>
      <c r="D221" s="2"/>
    </row>
    <row r="222">
      <c r="A222" s="1"/>
      <c r="B222" s="7"/>
      <c r="C222" s="2"/>
      <c r="D222" s="2"/>
    </row>
    <row r="223">
      <c r="A223" s="1"/>
      <c r="B223" s="7"/>
      <c r="C223" s="2"/>
      <c r="D223" s="2"/>
    </row>
    <row r="224">
      <c r="A224" s="1"/>
      <c r="B224" s="7"/>
      <c r="C224" s="2"/>
      <c r="D224" s="2"/>
    </row>
    <row r="225">
      <c r="A225" s="1"/>
      <c r="B225" s="7"/>
      <c r="C225" s="2"/>
      <c r="D225" s="2"/>
    </row>
    <row r="226">
      <c r="A226" s="1"/>
      <c r="B226" s="7"/>
      <c r="C226" s="2"/>
      <c r="D226" s="2"/>
    </row>
    <row r="227">
      <c r="A227" s="1"/>
      <c r="B227" s="7"/>
      <c r="C227" s="2"/>
      <c r="D227" s="2"/>
    </row>
    <row r="228">
      <c r="A228" s="1"/>
      <c r="B228" s="7"/>
      <c r="C228" s="2"/>
      <c r="D228" s="2"/>
    </row>
    <row r="229">
      <c r="A229" s="1"/>
      <c r="B229" s="7"/>
      <c r="C229" s="2"/>
      <c r="D229" s="2"/>
    </row>
    <row r="230">
      <c r="A230" s="1"/>
      <c r="B230" s="7"/>
      <c r="C230" s="2"/>
      <c r="D230" s="2"/>
    </row>
    <row r="231">
      <c r="A231" s="1"/>
      <c r="B231" s="7"/>
      <c r="C231" s="2"/>
      <c r="D231" s="2"/>
    </row>
    <row r="232">
      <c r="A232" s="1"/>
      <c r="B232" s="7"/>
      <c r="C232" s="2"/>
      <c r="D232" s="2"/>
    </row>
    <row r="233">
      <c r="A233" s="1"/>
      <c r="B233" s="7"/>
      <c r="C233" s="2"/>
      <c r="D233" s="2"/>
    </row>
    <row r="234">
      <c r="A234" s="1"/>
      <c r="B234" s="7"/>
      <c r="C234" s="2"/>
      <c r="D234" s="2"/>
    </row>
    <row r="235">
      <c r="A235" s="1"/>
      <c r="B235" s="7"/>
      <c r="C235" s="2"/>
      <c r="D235" s="2"/>
    </row>
    <row r="236">
      <c r="A236" s="1"/>
      <c r="B236" s="7"/>
      <c r="C236" s="2"/>
      <c r="D236" s="2"/>
    </row>
    <row r="237">
      <c r="A237" s="1"/>
      <c r="B237" s="7"/>
      <c r="C237" s="2"/>
      <c r="D237" s="2"/>
    </row>
    <row r="238">
      <c r="A238" s="1"/>
      <c r="B238" s="7"/>
      <c r="C238" s="2"/>
      <c r="D238" s="2"/>
    </row>
    <row r="239">
      <c r="A239" s="1"/>
      <c r="B239" s="7"/>
      <c r="C239" s="2"/>
      <c r="D239" s="2"/>
    </row>
    <row r="240">
      <c r="A240" s="1"/>
      <c r="B240" s="7"/>
      <c r="C240" s="2"/>
      <c r="D240" s="2"/>
    </row>
    <row r="241">
      <c r="A241" s="1"/>
      <c r="B241" s="7"/>
      <c r="C241" s="2"/>
      <c r="D241" s="2"/>
    </row>
    <row r="242">
      <c r="A242" s="1"/>
      <c r="B242" s="7"/>
      <c r="C242" s="2"/>
      <c r="D242" s="2"/>
    </row>
    <row r="243">
      <c r="A243" s="1"/>
      <c r="B243" s="7"/>
      <c r="C243" s="2"/>
      <c r="D243" s="2"/>
    </row>
    <row r="244">
      <c r="A244" s="1"/>
      <c r="B244" s="7"/>
      <c r="C244" s="2"/>
      <c r="D244" s="2"/>
    </row>
    <row r="245">
      <c r="A245" s="1"/>
      <c r="B245" s="7"/>
      <c r="C245" s="2"/>
      <c r="D245" s="2"/>
    </row>
    <row r="246">
      <c r="A246" s="1"/>
      <c r="B246" s="7"/>
      <c r="C246" s="2"/>
      <c r="D246" s="2"/>
    </row>
    <row r="247">
      <c r="A247" s="1"/>
      <c r="B247" s="7"/>
      <c r="C247" s="2"/>
      <c r="D247" s="2"/>
    </row>
    <row r="248">
      <c r="A248" s="1"/>
      <c r="B248" s="7"/>
      <c r="C248" s="2"/>
      <c r="D248" s="2"/>
    </row>
    <row r="249">
      <c r="A249" s="1"/>
      <c r="B249" s="7"/>
      <c r="C249" s="2"/>
      <c r="D249" s="2"/>
    </row>
    <row r="250">
      <c r="A250" s="1"/>
      <c r="B250" s="7"/>
      <c r="C250" s="2"/>
      <c r="D250" s="2"/>
    </row>
  </sheetData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750A4EAE81547A1B948D2069A1480" ma:contentTypeVersion="11" ma:contentTypeDescription="Create a new document." ma:contentTypeScope="" ma:versionID="1aac3e1c82685bd47af7f91e4fd2302c">
  <xsd:schema xmlns:xsd="http://www.w3.org/2001/XMLSchema" xmlns:xs="http://www.w3.org/2001/XMLSchema" xmlns:p="http://schemas.microsoft.com/office/2006/metadata/properties" xmlns:ns2="049907cf-149a-4dd0-a81e-26ccd2a94b9f" xmlns:ns3="ab260a4f-ffa3-407f-9fdf-129aece4d296" targetNamespace="http://schemas.microsoft.com/office/2006/metadata/properties" ma:root="true" ma:fieldsID="cbe4171d7862286467f90f66ada2a6fa" ns2:_="" ns3:_="">
    <xsd:import namespace="049907cf-149a-4dd0-a81e-26ccd2a94b9f"/>
    <xsd:import namespace="ab260a4f-ffa3-407f-9fdf-129aece4d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907cf-149a-4dd0-a81e-26ccd2a94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118d4b-86c5-465c-a042-d354e0c160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60a4f-ffa3-407f-9fdf-129aece4d2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7dbd35-40f5-4d62-a47f-0061de22d708}" ma:internalName="TaxCatchAll" ma:showField="CatchAllData" ma:web="ab260a4f-ffa3-407f-9fdf-129aece4d2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60a4f-ffa3-407f-9fdf-129aece4d296" xsi:nil="true"/>
    <lcf76f155ced4ddcb4097134ff3c332f xmlns="049907cf-149a-4dd0-a81e-26ccd2a94b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F3B0AC8-9550-4093-845E-4A305DF43152}"/>
</file>

<file path=customXml/itemProps2.xml><?xml version="1.0" encoding="utf-8"?>
<ds:datastoreItem xmlns:ds="http://schemas.openxmlformats.org/officeDocument/2006/customXml" ds:itemID="{6C8F1A78-A26B-4B60-BDC8-A57D33DF2A37}"/>
</file>

<file path=customXml/itemProps3.xml><?xml version="1.0" encoding="utf-8"?>
<ds:datastoreItem xmlns:ds="http://schemas.openxmlformats.org/officeDocument/2006/customXml" ds:itemID="{0C42E3A3-A290-4452-A0D2-CE76A780F552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0x010100B15750A4EAE81547A1B948D2069A1480</vt:lpwstr>
  </property>
</Properties>
</file>