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uedu-my.sharepoint.com/personal/kepleyag_dukes_jmu_edu/Documents/"/>
    </mc:Choice>
  </mc:AlternateContent>
  <xr:revisionPtr revIDLastSave="108" documentId="8_{34A1ECAD-56F4-5345-9D5F-41CA6A50C896}" xr6:coauthVersionLast="47" xr6:coauthVersionMax="47" xr10:uidLastSave="{8B0EC5E2-5AD9-AE4B-9549-31A8F3CDA574}"/>
  <bookViews>
    <workbookView xWindow="780" yWindow="920" windowWidth="27640" windowHeight="15860" activeTab="1" xr2:uid="{207B814A-088F-B44B-A776-BAE889CB707D}"/>
  </bookViews>
  <sheets>
    <sheet name="RMSF_variant" sheetId="1" r:id="rId1"/>
    <sheet name="RMSF_dfgraphs" sheetId="2" r:id="rId2"/>
  </sheets>
  <calcPr calcId="0"/>
</workbook>
</file>

<file path=xl/sharedStrings.xml><?xml version="1.0" encoding="utf-8"?>
<sst xmlns="http://schemas.openxmlformats.org/spreadsheetml/2006/main" count="5" uniqueCount="4">
  <si>
    <t>RMSF</t>
  </si>
  <si>
    <t>Amino Acid Number</t>
  </si>
  <si>
    <t>unmodified MDH2</t>
  </si>
  <si>
    <t>variant (T19D) MDH2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</si>
</sst>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RMSF_dfgraphs!$B$1:$B$2</c:f>
              <c:strCache>
                <c:ptCount val="2"/>
                <c:pt idx="0">
                  <c:v>unmodified MDH2</c:v>
                </c:pt>
              </c:strCache>
            </c:strRef>
          </c:tx>
          <c:spPr>
            <a:ln w="28575" cap="rnd">
              <a:solidFill>
                <a:srgbClr val="FF40FF"/>
              </a:solidFill>
              <a:round/>
            </a:ln>
            <a:effectLst/>
          </c:spPr>
          <c:marker>
            <c:symbol val="none"/>
          </c:marker>
          <c:cat>
            <c:numRef>
              <c:f>RMSF_dfgraphs!$A$3:$A$703</c:f>
              <c:numCache>
                <c:formatCode>General</c:formatCode>
                <c:ptCount val="7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</c:numCache>
            </c:numRef>
          </c:cat>
          <c:val>
            <c:numRef>
              <c:f>RMSF_dfgraphs!$B$3:$B$703</c:f>
              <c:numCache>
                <c:formatCode>General</c:formatCode>
                <c:ptCount val="701"/>
                <c:pt idx="1">
                  <c:v>8.6614556579999995</c:v>
                </c:pt>
                <c:pt idx="2">
                  <c:v>8.8699560200000001</c:v>
                </c:pt>
                <c:pt idx="3">
                  <c:v>8.6169295639999994</c:v>
                </c:pt>
                <c:pt idx="4">
                  <c:v>8.9649018290000004</c:v>
                </c:pt>
                <c:pt idx="5">
                  <c:v>8.7846337699999992</c:v>
                </c:pt>
                <c:pt idx="6">
                  <c:v>8.8546474489999998</c:v>
                </c:pt>
                <c:pt idx="7">
                  <c:v>8.2362598279999997</c:v>
                </c:pt>
                <c:pt idx="8">
                  <c:v>6.7412164680000002</c:v>
                </c:pt>
                <c:pt idx="9">
                  <c:v>5.5532149940000002</c:v>
                </c:pt>
                <c:pt idx="10">
                  <c:v>4.8496957490000003</c:v>
                </c:pt>
                <c:pt idx="11">
                  <c:v>4.0759644210000001</c:v>
                </c:pt>
                <c:pt idx="12">
                  <c:v>3.9158838139999999</c:v>
                </c:pt>
                <c:pt idx="13">
                  <c:v>3.8691691330000002</c:v>
                </c:pt>
                <c:pt idx="14">
                  <c:v>3.250932572</c:v>
                </c:pt>
                <c:pt idx="15">
                  <c:v>2.3851201390000001</c:v>
                </c:pt>
                <c:pt idx="16">
                  <c:v>3.2199886389999999</c:v>
                </c:pt>
                <c:pt idx="17">
                  <c:v>3.289920709</c:v>
                </c:pt>
                <c:pt idx="18">
                  <c:v>3.363972129</c:v>
                </c:pt>
                <c:pt idx="19">
                  <c:v>4.7209892609999997</c:v>
                </c:pt>
                <c:pt idx="20">
                  <c:v>4.1446783570000001</c:v>
                </c:pt>
                <c:pt idx="21">
                  <c:v>3.2881328120000002</c:v>
                </c:pt>
                <c:pt idx="22">
                  <c:v>2.0244281759999998</c:v>
                </c:pt>
                <c:pt idx="23">
                  <c:v>1.149312675</c:v>
                </c:pt>
                <c:pt idx="24">
                  <c:v>0.80091596899999995</c:v>
                </c:pt>
                <c:pt idx="25">
                  <c:v>0.72944191899999999</c:v>
                </c:pt>
                <c:pt idx="26">
                  <c:v>0.63399212299999996</c:v>
                </c:pt>
                <c:pt idx="27">
                  <c:v>0.51883559599999995</c:v>
                </c:pt>
                <c:pt idx="28">
                  <c:v>0.46256178199999998</c:v>
                </c:pt>
                <c:pt idx="29">
                  <c:v>0.37994113200000001</c:v>
                </c:pt>
                <c:pt idx="30">
                  <c:v>0.45105296499999997</c:v>
                </c:pt>
                <c:pt idx="31">
                  <c:v>0.52105374800000004</c:v>
                </c:pt>
                <c:pt idx="32">
                  <c:v>0.43670212800000002</c:v>
                </c:pt>
                <c:pt idx="33">
                  <c:v>0.53079646400000002</c:v>
                </c:pt>
                <c:pt idx="34">
                  <c:v>0.59243739299999998</c:v>
                </c:pt>
                <c:pt idx="35">
                  <c:v>0.63371962199999998</c:v>
                </c:pt>
                <c:pt idx="36">
                  <c:v>0.520634449</c:v>
                </c:pt>
                <c:pt idx="37">
                  <c:v>0.46985076100000001</c:v>
                </c:pt>
                <c:pt idx="38">
                  <c:v>0.45064197</c:v>
                </c:pt>
                <c:pt idx="39">
                  <c:v>0.49735386500000001</c:v>
                </c:pt>
                <c:pt idx="40">
                  <c:v>0.51432876100000002</c:v>
                </c:pt>
                <c:pt idx="41">
                  <c:v>0.46750518899999999</c:v>
                </c:pt>
                <c:pt idx="42">
                  <c:v>0.45828945300000001</c:v>
                </c:pt>
                <c:pt idx="43">
                  <c:v>0.498957963</c:v>
                </c:pt>
                <c:pt idx="44">
                  <c:v>0.51810191900000002</c:v>
                </c:pt>
                <c:pt idx="45">
                  <c:v>0.50874328599999996</c:v>
                </c:pt>
                <c:pt idx="46">
                  <c:v>0.62154657400000002</c:v>
                </c:pt>
                <c:pt idx="47">
                  <c:v>0.65818026399999996</c:v>
                </c:pt>
                <c:pt idx="48">
                  <c:v>0.73676951400000001</c:v>
                </c:pt>
                <c:pt idx="49">
                  <c:v>0.76639641000000003</c:v>
                </c:pt>
                <c:pt idx="50">
                  <c:v>0.67861733499999999</c:v>
                </c:pt>
                <c:pt idx="51">
                  <c:v>0.72240347000000005</c:v>
                </c:pt>
                <c:pt idx="52">
                  <c:v>0.65118423000000003</c:v>
                </c:pt>
                <c:pt idx="53">
                  <c:v>0.54909480200000005</c:v>
                </c:pt>
                <c:pt idx="54">
                  <c:v>0.519189754</c:v>
                </c:pt>
                <c:pt idx="55">
                  <c:v>0.512624725</c:v>
                </c:pt>
                <c:pt idx="56">
                  <c:v>0.52797570000000005</c:v>
                </c:pt>
                <c:pt idx="57">
                  <c:v>0.61657947999999996</c:v>
                </c:pt>
                <c:pt idx="58">
                  <c:v>0.70927203400000005</c:v>
                </c:pt>
                <c:pt idx="59">
                  <c:v>0.73703619200000003</c:v>
                </c:pt>
                <c:pt idx="60">
                  <c:v>0.679880559</c:v>
                </c:pt>
                <c:pt idx="61">
                  <c:v>0.59863524300000004</c:v>
                </c:pt>
                <c:pt idx="62">
                  <c:v>0.56324125599999997</c:v>
                </c:pt>
                <c:pt idx="63">
                  <c:v>0.50320564000000001</c:v>
                </c:pt>
                <c:pt idx="64">
                  <c:v>0.558124336</c:v>
                </c:pt>
                <c:pt idx="65">
                  <c:v>0.50165606299999999</c:v>
                </c:pt>
                <c:pt idx="66">
                  <c:v>0.46715974599999999</c:v>
                </c:pt>
                <c:pt idx="67">
                  <c:v>0.446635744</c:v>
                </c:pt>
                <c:pt idx="68">
                  <c:v>0.49830917499999999</c:v>
                </c:pt>
                <c:pt idx="69">
                  <c:v>0.56485517699999999</c:v>
                </c:pt>
                <c:pt idx="70">
                  <c:v>0.50835918999999996</c:v>
                </c:pt>
                <c:pt idx="71">
                  <c:v>0.63192267300000005</c:v>
                </c:pt>
                <c:pt idx="72">
                  <c:v>0.91733978199999999</c:v>
                </c:pt>
                <c:pt idx="73">
                  <c:v>0.65492928699999997</c:v>
                </c:pt>
                <c:pt idx="74">
                  <c:v>0.75870333899999998</c:v>
                </c:pt>
                <c:pt idx="75">
                  <c:v>0.54121053699999999</c:v>
                </c:pt>
                <c:pt idx="76">
                  <c:v>0.57442464800000004</c:v>
                </c:pt>
                <c:pt idx="77">
                  <c:v>0.51055476600000005</c:v>
                </c:pt>
                <c:pt idx="78">
                  <c:v>0.52852336799999999</c:v>
                </c:pt>
                <c:pt idx="79">
                  <c:v>0.55591856699999997</c:v>
                </c:pt>
                <c:pt idx="80">
                  <c:v>0.58395705399999998</c:v>
                </c:pt>
                <c:pt idx="81">
                  <c:v>0.67860935099999997</c:v>
                </c:pt>
                <c:pt idx="82">
                  <c:v>0.92433906600000004</c:v>
                </c:pt>
                <c:pt idx="83">
                  <c:v>0.995573971</c:v>
                </c:pt>
                <c:pt idx="84">
                  <c:v>1.01571141</c:v>
                </c:pt>
                <c:pt idx="85">
                  <c:v>0.81594898900000001</c:v>
                </c:pt>
                <c:pt idx="86">
                  <c:v>0.728391275</c:v>
                </c:pt>
                <c:pt idx="87">
                  <c:v>0.90942400999999995</c:v>
                </c:pt>
                <c:pt idx="88">
                  <c:v>0.89327214399999999</c:v>
                </c:pt>
                <c:pt idx="89">
                  <c:v>0.80445693399999996</c:v>
                </c:pt>
                <c:pt idx="90">
                  <c:v>0.70975529000000004</c:v>
                </c:pt>
                <c:pt idx="91">
                  <c:v>0.71648113199999997</c:v>
                </c:pt>
                <c:pt idx="92">
                  <c:v>0.89915821600000001</c:v>
                </c:pt>
                <c:pt idx="93">
                  <c:v>0.630178723</c:v>
                </c:pt>
                <c:pt idx="94">
                  <c:v>0.58156481400000004</c:v>
                </c:pt>
                <c:pt idx="95">
                  <c:v>0.48470010200000002</c:v>
                </c:pt>
                <c:pt idx="96">
                  <c:v>0.45251074000000002</c:v>
                </c:pt>
                <c:pt idx="97">
                  <c:v>0.46263488699999999</c:v>
                </c:pt>
                <c:pt idx="98">
                  <c:v>0.442935199</c:v>
                </c:pt>
                <c:pt idx="99">
                  <c:v>0.565626772</c:v>
                </c:pt>
                <c:pt idx="100">
                  <c:v>0.62184269999999997</c:v>
                </c:pt>
                <c:pt idx="101">
                  <c:v>0.72498356200000003</c:v>
                </c:pt>
                <c:pt idx="102">
                  <c:v>1.0051573069999999</c:v>
                </c:pt>
                <c:pt idx="103">
                  <c:v>1.3372922009999999</c:v>
                </c:pt>
                <c:pt idx="104">
                  <c:v>1.580098996</c:v>
                </c:pt>
                <c:pt idx="105">
                  <c:v>1.9708135149999999</c:v>
                </c:pt>
                <c:pt idx="106">
                  <c:v>1.983045717</c:v>
                </c:pt>
                <c:pt idx="107">
                  <c:v>1.89766649</c:v>
                </c:pt>
                <c:pt idx="108">
                  <c:v>1.5302423590000001</c:v>
                </c:pt>
                <c:pt idx="109">
                  <c:v>1.409207866</c:v>
                </c:pt>
                <c:pt idx="110">
                  <c:v>1.2583438309999999</c:v>
                </c:pt>
                <c:pt idx="111">
                  <c:v>1.17568973</c:v>
                </c:pt>
                <c:pt idx="112">
                  <c:v>1.109463597</c:v>
                </c:pt>
                <c:pt idx="113">
                  <c:v>0.99734210400000001</c:v>
                </c:pt>
                <c:pt idx="114">
                  <c:v>0.90635572099999995</c:v>
                </c:pt>
                <c:pt idx="115">
                  <c:v>0.92445877700000001</c:v>
                </c:pt>
                <c:pt idx="116">
                  <c:v>0.91336653999999995</c:v>
                </c:pt>
                <c:pt idx="117">
                  <c:v>0.76770915799999995</c:v>
                </c:pt>
                <c:pt idx="118">
                  <c:v>0.75368634499999998</c:v>
                </c:pt>
                <c:pt idx="119">
                  <c:v>0.79697912299999996</c:v>
                </c:pt>
                <c:pt idx="120">
                  <c:v>0.71468654899999995</c:v>
                </c:pt>
                <c:pt idx="121">
                  <c:v>0.60473759299999996</c:v>
                </c:pt>
                <c:pt idx="122">
                  <c:v>0.74225699199999995</c:v>
                </c:pt>
                <c:pt idx="123">
                  <c:v>0.82598329299999995</c:v>
                </c:pt>
                <c:pt idx="124">
                  <c:v>0.657532377</c:v>
                </c:pt>
                <c:pt idx="125">
                  <c:v>0.65627986400000005</c:v>
                </c:pt>
                <c:pt idx="126">
                  <c:v>0.721736351</c:v>
                </c:pt>
                <c:pt idx="127">
                  <c:v>0.72697278700000001</c:v>
                </c:pt>
                <c:pt idx="128">
                  <c:v>0.69645173900000001</c:v>
                </c:pt>
                <c:pt idx="129">
                  <c:v>0.734087143</c:v>
                </c:pt>
                <c:pt idx="130">
                  <c:v>0.80753438200000005</c:v>
                </c:pt>
                <c:pt idx="131">
                  <c:v>0.77685074399999998</c:v>
                </c:pt>
                <c:pt idx="132">
                  <c:v>0.71510825899999997</c:v>
                </c:pt>
                <c:pt idx="133">
                  <c:v>0.71815941299999997</c:v>
                </c:pt>
                <c:pt idx="134">
                  <c:v>0.63587804999999997</c:v>
                </c:pt>
                <c:pt idx="135">
                  <c:v>0.60795466399999998</c:v>
                </c:pt>
                <c:pt idx="136">
                  <c:v>0.53056212000000003</c:v>
                </c:pt>
                <c:pt idx="137">
                  <c:v>0.51164606300000004</c:v>
                </c:pt>
                <c:pt idx="138">
                  <c:v>0.45944226199999999</c:v>
                </c:pt>
                <c:pt idx="139">
                  <c:v>0.49716121899999999</c:v>
                </c:pt>
                <c:pt idx="140">
                  <c:v>0.54978758000000005</c:v>
                </c:pt>
                <c:pt idx="141">
                  <c:v>0.59548720200000005</c:v>
                </c:pt>
                <c:pt idx="142">
                  <c:v>0.69747721299999998</c:v>
                </c:pt>
                <c:pt idx="143">
                  <c:v>0.71271356399999997</c:v>
                </c:pt>
                <c:pt idx="144">
                  <c:v>0.58278347699999999</c:v>
                </c:pt>
                <c:pt idx="145">
                  <c:v>0.61527977899999997</c:v>
                </c:pt>
                <c:pt idx="146">
                  <c:v>0.66386870099999995</c:v>
                </c:pt>
                <c:pt idx="147">
                  <c:v>0.61358252400000002</c:v>
                </c:pt>
                <c:pt idx="148">
                  <c:v>0.53694030999999998</c:v>
                </c:pt>
                <c:pt idx="149">
                  <c:v>0.65623189999999998</c:v>
                </c:pt>
                <c:pt idx="150">
                  <c:v>0.69848943500000005</c:v>
                </c:pt>
                <c:pt idx="151">
                  <c:v>0.69747216700000003</c:v>
                </c:pt>
                <c:pt idx="152">
                  <c:v>0.71675249200000002</c:v>
                </c:pt>
                <c:pt idx="153">
                  <c:v>0.80751793999999999</c:v>
                </c:pt>
                <c:pt idx="154">
                  <c:v>0.69882261300000004</c:v>
                </c:pt>
                <c:pt idx="155">
                  <c:v>0.74334641400000001</c:v>
                </c:pt>
                <c:pt idx="156">
                  <c:v>0.803143987</c:v>
                </c:pt>
                <c:pt idx="157">
                  <c:v>0.83934069300000003</c:v>
                </c:pt>
                <c:pt idx="158">
                  <c:v>0.87770872200000005</c:v>
                </c:pt>
                <c:pt idx="159">
                  <c:v>0.91298301000000004</c:v>
                </c:pt>
                <c:pt idx="160">
                  <c:v>0.79427527799999997</c:v>
                </c:pt>
                <c:pt idx="161">
                  <c:v>0.778798977</c:v>
                </c:pt>
                <c:pt idx="162">
                  <c:v>0.71820377000000002</c:v>
                </c:pt>
                <c:pt idx="163">
                  <c:v>0.71251230499999996</c:v>
                </c:pt>
                <c:pt idx="164">
                  <c:v>0.67910679100000004</c:v>
                </c:pt>
                <c:pt idx="165">
                  <c:v>0.59170270599999997</c:v>
                </c:pt>
                <c:pt idx="166">
                  <c:v>0.56850783900000001</c:v>
                </c:pt>
                <c:pt idx="167">
                  <c:v>0.483973879</c:v>
                </c:pt>
                <c:pt idx="168">
                  <c:v>0.47857671699999998</c:v>
                </c:pt>
                <c:pt idx="169">
                  <c:v>0.49160612100000001</c:v>
                </c:pt>
                <c:pt idx="170">
                  <c:v>0.58970350699999996</c:v>
                </c:pt>
                <c:pt idx="171">
                  <c:v>0.63829599100000001</c:v>
                </c:pt>
                <c:pt idx="172">
                  <c:v>0.67876877400000002</c:v>
                </c:pt>
                <c:pt idx="173">
                  <c:v>0.71600603600000001</c:v>
                </c:pt>
                <c:pt idx="174">
                  <c:v>0.74035823599999995</c:v>
                </c:pt>
                <c:pt idx="175">
                  <c:v>0.84531452699999998</c:v>
                </c:pt>
                <c:pt idx="176">
                  <c:v>0.89892565599999996</c:v>
                </c:pt>
                <c:pt idx="177">
                  <c:v>0.91266574700000003</c:v>
                </c:pt>
                <c:pt idx="178">
                  <c:v>1.1046974119999999</c:v>
                </c:pt>
                <c:pt idx="179">
                  <c:v>1.239179357</c:v>
                </c:pt>
                <c:pt idx="180">
                  <c:v>1.1221550520000001</c:v>
                </c:pt>
                <c:pt idx="181">
                  <c:v>1.202491483</c:v>
                </c:pt>
                <c:pt idx="182">
                  <c:v>1.3394522339999999</c:v>
                </c:pt>
                <c:pt idx="183">
                  <c:v>1.443278142</c:v>
                </c:pt>
                <c:pt idx="184">
                  <c:v>1.568560688</c:v>
                </c:pt>
                <c:pt idx="185">
                  <c:v>1.5618637369999999</c:v>
                </c:pt>
                <c:pt idx="186">
                  <c:v>1.6210120240000001</c:v>
                </c:pt>
                <c:pt idx="187">
                  <c:v>1.3918348949999999</c:v>
                </c:pt>
                <c:pt idx="188">
                  <c:v>1.3811009970000001</c:v>
                </c:pt>
                <c:pt idx="189">
                  <c:v>1.2852390520000001</c:v>
                </c:pt>
                <c:pt idx="190">
                  <c:v>1.2989420819999999</c:v>
                </c:pt>
                <c:pt idx="191">
                  <c:v>1.3550741449999999</c:v>
                </c:pt>
                <c:pt idx="192">
                  <c:v>1.303678758</c:v>
                </c:pt>
                <c:pt idx="193">
                  <c:v>1.194178717</c:v>
                </c:pt>
                <c:pt idx="194">
                  <c:v>1.133565886</c:v>
                </c:pt>
                <c:pt idx="195">
                  <c:v>0.96978223399999997</c:v>
                </c:pt>
                <c:pt idx="196">
                  <c:v>0.82274610299999995</c:v>
                </c:pt>
                <c:pt idx="197">
                  <c:v>0.63226565700000004</c:v>
                </c:pt>
                <c:pt idx="198">
                  <c:v>0.60621656899999998</c:v>
                </c:pt>
                <c:pt idx="199">
                  <c:v>0.59178247299999998</c:v>
                </c:pt>
                <c:pt idx="200">
                  <c:v>0.683460807</c:v>
                </c:pt>
                <c:pt idx="201">
                  <c:v>0.97266915799999998</c:v>
                </c:pt>
                <c:pt idx="202">
                  <c:v>1.1455734609999999</c:v>
                </c:pt>
                <c:pt idx="203">
                  <c:v>0.93537576600000005</c:v>
                </c:pt>
                <c:pt idx="204">
                  <c:v>0.75360966799999995</c:v>
                </c:pt>
                <c:pt idx="205">
                  <c:v>0.745810796</c:v>
                </c:pt>
                <c:pt idx="206">
                  <c:v>0.78469831099999998</c:v>
                </c:pt>
                <c:pt idx="207">
                  <c:v>0.90836803099999996</c:v>
                </c:pt>
                <c:pt idx="208">
                  <c:v>0.93623446799999999</c:v>
                </c:pt>
                <c:pt idx="209">
                  <c:v>1.2029320100000001</c:v>
                </c:pt>
                <c:pt idx="210">
                  <c:v>1.286653209</c:v>
                </c:pt>
                <c:pt idx="211">
                  <c:v>1.1972483220000001</c:v>
                </c:pt>
                <c:pt idx="212">
                  <c:v>1.2230844190000001</c:v>
                </c:pt>
                <c:pt idx="213">
                  <c:v>1.2794230710000001</c:v>
                </c:pt>
                <c:pt idx="214">
                  <c:v>1.436408621</c:v>
                </c:pt>
                <c:pt idx="215">
                  <c:v>1.550716615</c:v>
                </c:pt>
                <c:pt idx="216">
                  <c:v>1.556416451</c:v>
                </c:pt>
                <c:pt idx="217">
                  <c:v>1.5547294330000001</c:v>
                </c:pt>
                <c:pt idx="218">
                  <c:v>1.47767998</c:v>
                </c:pt>
                <c:pt idx="219">
                  <c:v>1.582083771</c:v>
                </c:pt>
                <c:pt idx="220">
                  <c:v>1.449772804</c:v>
                </c:pt>
                <c:pt idx="221">
                  <c:v>1.5383395289999999</c:v>
                </c:pt>
                <c:pt idx="222">
                  <c:v>1.5408511869999999</c:v>
                </c:pt>
                <c:pt idx="223">
                  <c:v>1.322546129</c:v>
                </c:pt>
                <c:pt idx="224">
                  <c:v>1.261569159</c:v>
                </c:pt>
                <c:pt idx="225">
                  <c:v>1.365785628</c:v>
                </c:pt>
                <c:pt idx="226">
                  <c:v>1.2441611690000001</c:v>
                </c:pt>
                <c:pt idx="227">
                  <c:v>1.0936938620000001</c:v>
                </c:pt>
                <c:pt idx="228">
                  <c:v>1.1426852919999999</c:v>
                </c:pt>
                <c:pt idx="229">
                  <c:v>1.1980017590000001</c:v>
                </c:pt>
                <c:pt idx="230">
                  <c:v>1.0439890089999999</c:v>
                </c:pt>
                <c:pt idx="231">
                  <c:v>0.98587689000000001</c:v>
                </c:pt>
                <c:pt idx="232">
                  <c:v>1.1469794600000001</c:v>
                </c:pt>
                <c:pt idx="233">
                  <c:v>1.0637985919999999</c:v>
                </c:pt>
                <c:pt idx="234">
                  <c:v>1.0696509700000001</c:v>
                </c:pt>
                <c:pt idx="235">
                  <c:v>1.0190300859999999</c:v>
                </c:pt>
                <c:pt idx="236">
                  <c:v>0.97842098899999996</c:v>
                </c:pt>
                <c:pt idx="237">
                  <c:v>0.92037404</c:v>
                </c:pt>
                <c:pt idx="238">
                  <c:v>0.91369479099999995</c:v>
                </c:pt>
                <c:pt idx="239">
                  <c:v>1.074988703</c:v>
                </c:pt>
                <c:pt idx="240">
                  <c:v>0.99674906200000002</c:v>
                </c:pt>
                <c:pt idx="241">
                  <c:v>0.86793235700000004</c:v>
                </c:pt>
                <c:pt idx="242">
                  <c:v>1.113382479</c:v>
                </c:pt>
                <c:pt idx="243">
                  <c:v>1.825850441</c:v>
                </c:pt>
                <c:pt idx="244">
                  <c:v>1.7227180390000001</c:v>
                </c:pt>
                <c:pt idx="245">
                  <c:v>1.1154952840000001</c:v>
                </c:pt>
                <c:pt idx="246">
                  <c:v>0.90018472199999999</c:v>
                </c:pt>
                <c:pt idx="247">
                  <c:v>0.75600341199999999</c:v>
                </c:pt>
                <c:pt idx="248">
                  <c:v>0.59863739100000002</c:v>
                </c:pt>
                <c:pt idx="249">
                  <c:v>0.53811466399999996</c:v>
                </c:pt>
                <c:pt idx="250">
                  <c:v>0.576225981</c:v>
                </c:pt>
                <c:pt idx="251">
                  <c:v>0.52254259400000003</c:v>
                </c:pt>
                <c:pt idx="252">
                  <c:v>0.53364697500000002</c:v>
                </c:pt>
                <c:pt idx="253">
                  <c:v>0.54147921899999996</c:v>
                </c:pt>
                <c:pt idx="254">
                  <c:v>0.568877933</c:v>
                </c:pt>
                <c:pt idx="255">
                  <c:v>0.57637996899999999</c:v>
                </c:pt>
                <c:pt idx="256">
                  <c:v>0.59032782100000003</c:v>
                </c:pt>
                <c:pt idx="257">
                  <c:v>0.66472363599999995</c:v>
                </c:pt>
                <c:pt idx="258">
                  <c:v>0.57446311900000002</c:v>
                </c:pt>
                <c:pt idx="259">
                  <c:v>0.56623516699999998</c:v>
                </c:pt>
                <c:pt idx="260">
                  <c:v>0.67540935999999996</c:v>
                </c:pt>
                <c:pt idx="261">
                  <c:v>0.69933475700000003</c:v>
                </c:pt>
                <c:pt idx="262">
                  <c:v>0.69423844300000004</c:v>
                </c:pt>
                <c:pt idx="263">
                  <c:v>0.73608022699999998</c:v>
                </c:pt>
                <c:pt idx="264">
                  <c:v>0.77574301300000004</c:v>
                </c:pt>
                <c:pt idx="265">
                  <c:v>0.78737043100000004</c:v>
                </c:pt>
                <c:pt idx="266">
                  <c:v>0.74348986699999997</c:v>
                </c:pt>
                <c:pt idx="267">
                  <c:v>0.9467177</c:v>
                </c:pt>
                <c:pt idx="268">
                  <c:v>1.223128177</c:v>
                </c:pt>
                <c:pt idx="269">
                  <c:v>1.1155083059999999</c:v>
                </c:pt>
                <c:pt idx="270">
                  <c:v>1.141900219</c:v>
                </c:pt>
                <c:pt idx="271">
                  <c:v>0.89672655899999998</c:v>
                </c:pt>
                <c:pt idx="272">
                  <c:v>0.84444932500000003</c:v>
                </c:pt>
                <c:pt idx="273">
                  <c:v>0.77659259999999997</c:v>
                </c:pt>
                <c:pt idx="274">
                  <c:v>0.70731279999999996</c:v>
                </c:pt>
                <c:pt idx="275">
                  <c:v>0.69541296200000002</c:v>
                </c:pt>
                <c:pt idx="276">
                  <c:v>0.58959846400000004</c:v>
                </c:pt>
                <c:pt idx="277">
                  <c:v>0.52005721999999999</c:v>
                </c:pt>
                <c:pt idx="278">
                  <c:v>0.53443411299999999</c:v>
                </c:pt>
                <c:pt idx="279">
                  <c:v>0.64290731800000001</c:v>
                </c:pt>
                <c:pt idx="280">
                  <c:v>0.81429213300000003</c:v>
                </c:pt>
                <c:pt idx="281">
                  <c:v>0.92682120400000001</c:v>
                </c:pt>
                <c:pt idx="282">
                  <c:v>0.86469791799999995</c:v>
                </c:pt>
                <c:pt idx="283">
                  <c:v>0.86049766800000005</c:v>
                </c:pt>
                <c:pt idx="284">
                  <c:v>0.95782015600000003</c:v>
                </c:pt>
                <c:pt idx="285">
                  <c:v>0.72790667099999995</c:v>
                </c:pt>
                <c:pt idx="286">
                  <c:v>0.73964201399999996</c:v>
                </c:pt>
                <c:pt idx="287">
                  <c:v>0.60451839900000004</c:v>
                </c:pt>
                <c:pt idx="288">
                  <c:v>0.62856097700000002</c:v>
                </c:pt>
                <c:pt idx="289">
                  <c:v>0.61358839300000001</c:v>
                </c:pt>
                <c:pt idx="290">
                  <c:v>0.69377787300000004</c:v>
                </c:pt>
                <c:pt idx="291">
                  <c:v>0.772724894</c:v>
                </c:pt>
                <c:pt idx="292">
                  <c:v>0.699522529</c:v>
                </c:pt>
                <c:pt idx="293">
                  <c:v>0.82994008600000002</c:v>
                </c:pt>
                <c:pt idx="294">
                  <c:v>0.77753317600000005</c:v>
                </c:pt>
                <c:pt idx="295">
                  <c:v>0.89348509399999998</c:v>
                </c:pt>
                <c:pt idx="296">
                  <c:v>1.034438111</c:v>
                </c:pt>
                <c:pt idx="297">
                  <c:v>0.97672672999999999</c:v>
                </c:pt>
                <c:pt idx="298">
                  <c:v>0.76230619399999999</c:v>
                </c:pt>
                <c:pt idx="299">
                  <c:v>0.74293311200000001</c:v>
                </c:pt>
                <c:pt idx="300">
                  <c:v>0.94873436600000005</c:v>
                </c:pt>
                <c:pt idx="301">
                  <c:v>0.88157414599999995</c:v>
                </c:pt>
                <c:pt idx="302">
                  <c:v>0.79950397900000003</c:v>
                </c:pt>
                <c:pt idx="303">
                  <c:v>0.81724016899999996</c:v>
                </c:pt>
                <c:pt idx="304">
                  <c:v>0.75224411300000005</c:v>
                </c:pt>
                <c:pt idx="305">
                  <c:v>0.74614431199999998</c:v>
                </c:pt>
                <c:pt idx="306">
                  <c:v>1.1247594599999999</c:v>
                </c:pt>
                <c:pt idx="307">
                  <c:v>1.226669478</c:v>
                </c:pt>
                <c:pt idx="308">
                  <c:v>1.1739366010000001</c:v>
                </c:pt>
                <c:pt idx="309">
                  <c:v>1.27894168</c:v>
                </c:pt>
                <c:pt idx="310">
                  <c:v>1.164863652</c:v>
                </c:pt>
                <c:pt idx="311">
                  <c:v>1.189844039</c:v>
                </c:pt>
                <c:pt idx="312">
                  <c:v>1.032557175</c:v>
                </c:pt>
                <c:pt idx="313">
                  <c:v>0.976529694</c:v>
                </c:pt>
                <c:pt idx="314">
                  <c:v>1.029349141</c:v>
                </c:pt>
                <c:pt idx="315">
                  <c:v>0.98973835499999996</c:v>
                </c:pt>
                <c:pt idx="316">
                  <c:v>0.91602970900000003</c:v>
                </c:pt>
                <c:pt idx="317">
                  <c:v>0.985695286</c:v>
                </c:pt>
                <c:pt idx="318">
                  <c:v>1.0421036960000001</c:v>
                </c:pt>
                <c:pt idx="319">
                  <c:v>0.93251506399999995</c:v>
                </c:pt>
                <c:pt idx="320">
                  <c:v>0.92630754000000004</c:v>
                </c:pt>
                <c:pt idx="321">
                  <c:v>1.1223110030000001</c:v>
                </c:pt>
                <c:pt idx="322">
                  <c:v>0.973805912</c:v>
                </c:pt>
                <c:pt idx="323">
                  <c:v>0.76013612200000003</c:v>
                </c:pt>
                <c:pt idx="324">
                  <c:v>0.91768994199999998</c:v>
                </c:pt>
                <c:pt idx="325">
                  <c:v>1.0337829009999999</c:v>
                </c:pt>
                <c:pt idx="326">
                  <c:v>0.88640547800000002</c:v>
                </c:pt>
                <c:pt idx="327">
                  <c:v>0.81968828500000002</c:v>
                </c:pt>
                <c:pt idx="328">
                  <c:v>0.98197124000000002</c:v>
                </c:pt>
                <c:pt idx="329">
                  <c:v>1.050452752</c:v>
                </c:pt>
                <c:pt idx="330">
                  <c:v>0.87990590599999996</c:v>
                </c:pt>
                <c:pt idx="331">
                  <c:v>0.99045864500000003</c:v>
                </c:pt>
                <c:pt idx="332">
                  <c:v>1.2827645999999999</c:v>
                </c:pt>
                <c:pt idx="333">
                  <c:v>1.110773652</c:v>
                </c:pt>
                <c:pt idx="334">
                  <c:v>1.0840670459999999</c:v>
                </c:pt>
                <c:pt idx="335">
                  <c:v>1.49317425</c:v>
                </c:pt>
                <c:pt idx="336">
                  <c:v>1.4368190860000001</c:v>
                </c:pt>
                <c:pt idx="337">
                  <c:v>1.2466255429999999</c:v>
                </c:pt>
                <c:pt idx="338">
                  <c:v>2.2982613270000001</c:v>
                </c:pt>
                <c:pt idx="339">
                  <c:v>8.3269672979999996</c:v>
                </c:pt>
                <c:pt idx="340">
                  <c:v>6.9666886229999996</c:v>
                </c:pt>
                <c:pt idx="341">
                  <c:v>7.455637318</c:v>
                </c:pt>
                <c:pt idx="342">
                  <c:v>7.2492075509999996</c:v>
                </c:pt>
                <c:pt idx="343">
                  <c:v>6.036953682</c:v>
                </c:pt>
                <c:pt idx="344">
                  <c:v>4.9848426960000003</c:v>
                </c:pt>
                <c:pt idx="345">
                  <c:v>5.0040127700000001</c:v>
                </c:pt>
                <c:pt idx="346">
                  <c:v>5.4879816679999998</c:v>
                </c:pt>
                <c:pt idx="347">
                  <c:v>5.2472719049999998</c:v>
                </c:pt>
                <c:pt idx="348">
                  <c:v>5.3703684540000003</c:v>
                </c:pt>
                <c:pt idx="349">
                  <c:v>5.5607374690000002</c:v>
                </c:pt>
                <c:pt idx="350">
                  <c:v>4.5088251430000001</c:v>
                </c:pt>
                <c:pt idx="351">
                  <c:v>4.6897047069999998</c:v>
                </c:pt>
                <c:pt idx="352">
                  <c:v>4.4810257169999996</c:v>
                </c:pt>
                <c:pt idx="353">
                  <c:v>4.0178050250000004</c:v>
                </c:pt>
                <c:pt idx="354">
                  <c:v>4.058278885</c:v>
                </c:pt>
                <c:pt idx="355">
                  <c:v>3.8423180619999999</c:v>
                </c:pt>
                <c:pt idx="356">
                  <c:v>3.8329997539999998</c:v>
                </c:pt>
                <c:pt idx="357">
                  <c:v>4.6222168659999996</c:v>
                </c:pt>
                <c:pt idx="358">
                  <c:v>4.0694193099999998</c:v>
                </c:pt>
                <c:pt idx="359">
                  <c:v>2.9905295930000002</c:v>
                </c:pt>
                <c:pt idx="360">
                  <c:v>1.629319446</c:v>
                </c:pt>
                <c:pt idx="361">
                  <c:v>1.5802967109999999</c:v>
                </c:pt>
                <c:pt idx="362">
                  <c:v>1.5967528419999999</c:v>
                </c:pt>
                <c:pt idx="363">
                  <c:v>1.1321686959999999</c:v>
                </c:pt>
                <c:pt idx="364">
                  <c:v>0.95674870000000001</c:v>
                </c:pt>
                <c:pt idx="365">
                  <c:v>0.76831694100000003</c:v>
                </c:pt>
                <c:pt idx="366">
                  <c:v>0.74183142000000002</c:v>
                </c:pt>
                <c:pt idx="367">
                  <c:v>0.59857583700000005</c:v>
                </c:pt>
                <c:pt idx="368">
                  <c:v>0.559304405</c:v>
                </c:pt>
                <c:pt idx="369">
                  <c:v>0.66055857399999995</c:v>
                </c:pt>
                <c:pt idx="370">
                  <c:v>0.67872099200000002</c:v>
                </c:pt>
                <c:pt idx="371">
                  <c:v>0.65593962500000003</c:v>
                </c:pt>
                <c:pt idx="372">
                  <c:v>0.67896044600000005</c:v>
                </c:pt>
                <c:pt idx="373">
                  <c:v>0.53601732199999996</c:v>
                </c:pt>
                <c:pt idx="374">
                  <c:v>0.44322875699999997</c:v>
                </c:pt>
                <c:pt idx="375">
                  <c:v>0.52818323700000003</c:v>
                </c:pt>
                <c:pt idx="376">
                  <c:v>0.52620282399999996</c:v>
                </c:pt>
                <c:pt idx="377">
                  <c:v>0.51646677799999996</c:v>
                </c:pt>
                <c:pt idx="378">
                  <c:v>0.50840159399999996</c:v>
                </c:pt>
                <c:pt idx="379">
                  <c:v>0.57095272600000002</c:v>
                </c:pt>
                <c:pt idx="380">
                  <c:v>0.58322769699999999</c:v>
                </c:pt>
                <c:pt idx="381">
                  <c:v>0.58384687099999999</c:v>
                </c:pt>
                <c:pt idx="382">
                  <c:v>0.69622258199999998</c:v>
                </c:pt>
                <c:pt idx="383">
                  <c:v>0.78384298299999999</c:v>
                </c:pt>
                <c:pt idx="384">
                  <c:v>0.88852382500000004</c:v>
                </c:pt>
                <c:pt idx="385">
                  <c:v>0.93055413499999995</c:v>
                </c:pt>
                <c:pt idx="386">
                  <c:v>1.031777229</c:v>
                </c:pt>
                <c:pt idx="387">
                  <c:v>0.99601677399999999</c:v>
                </c:pt>
                <c:pt idx="388">
                  <c:v>0.82510363099999995</c:v>
                </c:pt>
                <c:pt idx="389">
                  <c:v>1.0515345869999999</c:v>
                </c:pt>
                <c:pt idx="390">
                  <c:v>0.87472459999999996</c:v>
                </c:pt>
                <c:pt idx="391">
                  <c:v>0.84099928400000001</c:v>
                </c:pt>
                <c:pt idx="392">
                  <c:v>0.85842269100000002</c:v>
                </c:pt>
                <c:pt idx="393">
                  <c:v>0.71979763200000002</c:v>
                </c:pt>
                <c:pt idx="394">
                  <c:v>0.71294445399999995</c:v>
                </c:pt>
                <c:pt idx="395">
                  <c:v>0.72342001899999997</c:v>
                </c:pt>
                <c:pt idx="396">
                  <c:v>0.97433104699999995</c:v>
                </c:pt>
                <c:pt idx="397">
                  <c:v>0.94767101300000001</c:v>
                </c:pt>
                <c:pt idx="398">
                  <c:v>0.91302482699999998</c:v>
                </c:pt>
                <c:pt idx="399">
                  <c:v>0.80095321799999997</c:v>
                </c:pt>
                <c:pt idx="400">
                  <c:v>0.770413287</c:v>
                </c:pt>
                <c:pt idx="401">
                  <c:v>0.77852851700000003</c:v>
                </c:pt>
                <c:pt idx="402">
                  <c:v>0.74124138699999997</c:v>
                </c:pt>
                <c:pt idx="403">
                  <c:v>0.76185344200000005</c:v>
                </c:pt>
                <c:pt idx="404">
                  <c:v>0.77359046300000001</c:v>
                </c:pt>
                <c:pt idx="405">
                  <c:v>0.71628433400000002</c:v>
                </c:pt>
                <c:pt idx="406">
                  <c:v>0.70483641500000005</c:v>
                </c:pt>
                <c:pt idx="407">
                  <c:v>0.86720397299999996</c:v>
                </c:pt>
                <c:pt idx="408">
                  <c:v>0.87726999900000002</c:v>
                </c:pt>
                <c:pt idx="409">
                  <c:v>0.84765346699999999</c:v>
                </c:pt>
                <c:pt idx="410">
                  <c:v>0.93913102199999998</c:v>
                </c:pt>
                <c:pt idx="411">
                  <c:v>1.0018025559999999</c:v>
                </c:pt>
                <c:pt idx="412">
                  <c:v>1.2355296899999999</c:v>
                </c:pt>
                <c:pt idx="413">
                  <c:v>1.1017273190000001</c:v>
                </c:pt>
                <c:pt idx="414">
                  <c:v>1.112125147</c:v>
                </c:pt>
                <c:pt idx="415">
                  <c:v>0.97330006700000005</c:v>
                </c:pt>
                <c:pt idx="416">
                  <c:v>1.0843108299999999</c:v>
                </c:pt>
                <c:pt idx="417">
                  <c:v>1.0764280129999999</c:v>
                </c:pt>
                <c:pt idx="418">
                  <c:v>0.86380846</c:v>
                </c:pt>
                <c:pt idx="419">
                  <c:v>0.93984407400000003</c:v>
                </c:pt>
                <c:pt idx="420">
                  <c:v>1.072345117</c:v>
                </c:pt>
                <c:pt idx="421">
                  <c:v>1.0595393340000001</c:v>
                </c:pt>
                <c:pt idx="422">
                  <c:v>1.219970255</c:v>
                </c:pt>
                <c:pt idx="423">
                  <c:v>1.0187528020000001</c:v>
                </c:pt>
                <c:pt idx="424">
                  <c:v>0.85404637400000005</c:v>
                </c:pt>
                <c:pt idx="425">
                  <c:v>1.0494340959999999</c:v>
                </c:pt>
                <c:pt idx="426">
                  <c:v>1.118133636</c:v>
                </c:pt>
                <c:pt idx="427">
                  <c:v>0.96235571099999995</c:v>
                </c:pt>
                <c:pt idx="428">
                  <c:v>0.84258061200000001</c:v>
                </c:pt>
                <c:pt idx="429">
                  <c:v>1.078461154</c:v>
                </c:pt>
                <c:pt idx="430">
                  <c:v>1.1270066990000001</c:v>
                </c:pt>
                <c:pt idx="431">
                  <c:v>0.90982761899999998</c:v>
                </c:pt>
                <c:pt idx="432">
                  <c:v>0.92284453499999997</c:v>
                </c:pt>
                <c:pt idx="433">
                  <c:v>0.69836836899999999</c:v>
                </c:pt>
                <c:pt idx="434">
                  <c:v>0.548048337</c:v>
                </c:pt>
                <c:pt idx="435">
                  <c:v>0.53591356199999995</c:v>
                </c:pt>
                <c:pt idx="436">
                  <c:v>0.49572979</c:v>
                </c:pt>
                <c:pt idx="437">
                  <c:v>0.603747755</c:v>
                </c:pt>
                <c:pt idx="438">
                  <c:v>0.72808791299999998</c:v>
                </c:pt>
                <c:pt idx="439">
                  <c:v>1.114867821</c:v>
                </c:pt>
                <c:pt idx="440">
                  <c:v>1.3263999660000001</c:v>
                </c:pt>
                <c:pt idx="441">
                  <c:v>2.1370055059999999</c:v>
                </c:pt>
                <c:pt idx="442">
                  <c:v>2.1699457230000001</c:v>
                </c:pt>
                <c:pt idx="443">
                  <c:v>2.4448328180000001</c:v>
                </c:pt>
                <c:pt idx="444">
                  <c:v>2.8403949169999998</c:v>
                </c:pt>
                <c:pt idx="445">
                  <c:v>3.0535060860000001</c:v>
                </c:pt>
                <c:pt idx="446">
                  <c:v>2.2234766110000002</c:v>
                </c:pt>
                <c:pt idx="447">
                  <c:v>1.9989160029999999</c:v>
                </c:pt>
                <c:pt idx="448">
                  <c:v>1.7893331720000001</c:v>
                </c:pt>
                <c:pt idx="449">
                  <c:v>1.4170235819999999</c:v>
                </c:pt>
                <c:pt idx="450">
                  <c:v>1.4709488020000001</c:v>
                </c:pt>
                <c:pt idx="451">
                  <c:v>1.4490148410000001</c:v>
                </c:pt>
                <c:pt idx="452">
                  <c:v>1.016694998</c:v>
                </c:pt>
                <c:pt idx="453">
                  <c:v>1.0001948169999999</c:v>
                </c:pt>
                <c:pt idx="454">
                  <c:v>1.046114751</c:v>
                </c:pt>
                <c:pt idx="455">
                  <c:v>0.89166285999999995</c:v>
                </c:pt>
                <c:pt idx="456">
                  <c:v>0.75061000300000003</c:v>
                </c:pt>
                <c:pt idx="457">
                  <c:v>0.86231137700000005</c:v>
                </c:pt>
                <c:pt idx="458">
                  <c:v>0.83649413500000003</c:v>
                </c:pt>
                <c:pt idx="459">
                  <c:v>0.72863850299999999</c:v>
                </c:pt>
                <c:pt idx="460">
                  <c:v>0.754215474</c:v>
                </c:pt>
                <c:pt idx="461">
                  <c:v>0.82597254600000003</c:v>
                </c:pt>
                <c:pt idx="462">
                  <c:v>0.705658275</c:v>
                </c:pt>
                <c:pt idx="463">
                  <c:v>0.67399071200000005</c:v>
                </c:pt>
                <c:pt idx="464">
                  <c:v>0.78070506900000003</c:v>
                </c:pt>
                <c:pt idx="465">
                  <c:v>0.79083139000000002</c:v>
                </c:pt>
                <c:pt idx="466">
                  <c:v>0.68983574400000003</c:v>
                </c:pt>
                <c:pt idx="467">
                  <c:v>0.79738511400000001</c:v>
                </c:pt>
                <c:pt idx="468">
                  <c:v>0.874695993</c:v>
                </c:pt>
                <c:pt idx="469">
                  <c:v>0.83913965400000001</c:v>
                </c:pt>
                <c:pt idx="470">
                  <c:v>0.79653112699999995</c:v>
                </c:pt>
                <c:pt idx="471">
                  <c:v>0.89856093100000001</c:v>
                </c:pt>
                <c:pt idx="472">
                  <c:v>0.83895971499999999</c:v>
                </c:pt>
                <c:pt idx="473">
                  <c:v>0.73672633899999995</c:v>
                </c:pt>
                <c:pt idx="474">
                  <c:v>0.64091255199999997</c:v>
                </c:pt>
                <c:pt idx="475">
                  <c:v>0.55975235099999998</c:v>
                </c:pt>
                <c:pt idx="476">
                  <c:v>0.54592677199999995</c:v>
                </c:pt>
                <c:pt idx="477">
                  <c:v>0.48201695500000002</c:v>
                </c:pt>
                <c:pt idx="478">
                  <c:v>0.48628906199999999</c:v>
                </c:pt>
                <c:pt idx="479">
                  <c:v>0.67866218300000003</c:v>
                </c:pt>
                <c:pt idx="480">
                  <c:v>0.67116964599999995</c:v>
                </c:pt>
                <c:pt idx="481">
                  <c:v>0.60625475699999998</c:v>
                </c:pt>
                <c:pt idx="482">
                  <c:v>0.554855494</c:v>
                </c:pt>
                <c:pt idx="483">
                  <c:v>0.54886835</c:v>
                </c:pt>
                <c:pt idx="484">
                  <c:v>0.64726702000000003</c:v>
                </c:pt>
                <c:pt idx="485">
                  <c:v>0.58485548799999998</c:v>
                </c:pt>
                <c:pt idx="486">
                  <c:v>0.54968901400000003</c:v>
                </c:pt>
                <c:pt idx="487">
                  <c:v>0.64859116900000002</c:v>
                </c:pt>
                <c:pt idx="488">
                  <c:v>0.59744498300000004</c:v>
                </c:pt>
                <c:pt idx="489">
                  <c:v>0.57605815500000002</c:v>
                </c:pt>
                <c:pt idx="490">
                  <c:v>0.65704600000000002</c:v>
                </c:pt>
                <c:pt idx="491">
                  <c:v>0.74115236500000004</c:v>
                </c:pt>
                <c:pt idx="492">
                  <c:v>0.71343045199999999</c:v>
                </c:pt>
                <c:pt idx="493">
                  <c:v>0.72743282600000003</c:v>
                </c:pt>
                <c:pt idx="494">
                  <c:v>0.89144526999999996</c:v>
                </c:pt>
                <c:pt idx="495">
                  <c:v>0.94787073600000005</c:v>
                </c:pt>
                <c:pt idx="496">
                  <c:v>0.90659873400000002</c:v>
                </c:pt>
                <c:pt idx="497">
                  <c:v>0.99097340300000003</c:v>
                </c:pt>
                <c:pt idx="498">
                  <c:v>0.84399866300000004</c:v>
                </c:pt>
                <c:pt idx="499">
                  <c:v>0.76629484599999997</c:v>
                </c:pt>
                <c:pt idx="500">
                  <c:v>0.79720633399999996</c:v>
                </c:pt>
                <c:pt idx="501">
                  <c:v>0.82097035900000004</c:v>
                </c:pt>
                <c:pt idx="502">
                  <c:v>0.82130528199999997</c:v>
                </c:pt>
                <c:pt idx="503">
                  <c:v>0.741718604</c:v>
                </c:pt>
                <c:pt idx="504">
                  <c:v>0.62713389500000005</c:v>
                </c:pt>
                <c:pt idx="505">
                  <c:v>0.53610031300000005</c:v>
                </c:pt>
                <c:pt idx="506">
                  <c:v>0.47112976600000001</c:v>
                </c:pt>
                <c:pt idx="507">
                  <c:v>0.50667449499999995</c:v>
                </c:pt>
                <c:pt idx="508">
                  <c:v>0.49295339999999999</c:v>
                </c:pt>
                <c:pt idx="509">
                  <c:v>0.46307960399999998</c:v>
                </c:pt>
                <c:pt idx="510">
                  <c:v>0.47471487800000001</c:v>
                </c:pt>
                <c:pt idx="511">
                  <c:v>0.45313181699999999</c:v>
                </c:pt>
                <c:pt idx="512">
                  <c:v>0.53000191500000005</c:v>
                </c:pt>
                <c:pt idx="513">
                  <c:v>0.59712638500000004</c:v>
                </c:pt>
                <c:pt idx="514">
                  <c:v>0.65501795100000004</c:v>
                </c:pt>
                <c:pt idx="515">
                  <c:v>0.69988779300000004</c:v>
                </c:pt>
                <c:pt idx="516">
                  <c:v>0.84685343800000001</c:v>
                </c:pt>
                <c:pt idx="517">
                  <c:v>0.81823100800000004</c:v>
                </c:pt>
                <c:pt idx="518">
                  <c:v>0.89398096500000002</c:v>
                </c:pt>
                <c:pt idx="519">
                  <c:v>1.073003664</c:v>
                </c:pt>
                <c:pt idx="520">
                  <c:v>1.2149635670000001</c:v>
                </c:pt>
                <c:pt idx="521">
                  <c:v>1.1675360420000001</c:v>
                </c:pt>
                <c:pt idx="522">
                  <c:v>1.2301887520000001</c:v>
                </c:pt>
                <c:pt idx="523">
                  <c:v>1.4588707679999999</c:v>
                </c:pt>
                <c:pt idx="524">
                  <c:v>1.5135398010000001</c:v>
                </c:pt>
                <c:pt idx="525">
                  <c:v>1.6194595300000001</c:v>
                </c:pt>
                <c:pt idx="526">
                  <c:v>1.665853762</c:v>
                </c:pt>
                <c:pt idx="527">
                  <c:v>1.5080665150000001</c:v>
                </c:pt>
                <c:pt idx="528">
                  <c:v>1.5542166420000001</c:v>
                </c:pt>
                <c:pt idx="529">
                  <c:v>1.406544835</c:v>
                </c:pt>
                <c:pt idx="530">
                  <c:v>1.20963748</c:v>
                </c:pt>
                <c:pt idx="531">
                  <c:v>1.076839313</c:v>
                </c:pt>
                <c:pt idx="532">
                  <c:v>0.92869000199999996</c:v>
                </c:pt>
                <c:pt idx="533">
                  <c:v>0.82055732100000001</c:v>
                </c:pt>
                <c:pt idx="534">
                  <c:v>0.65662513899999997</c:v>
                </c:pt>
                <c:pt idx="535">
                  <c:v>0.59871191300000004</c:v>
                </c:pt>
                <c:pt idx="536">
                  <c:v>0.52071589399999996</c:v>
                </c:pt>
                <c:pt idx="537">
                  <c:v>0.52250519200000001</c:v>
                </c:pt>
                <c:pt idx="538">
                  <c:v>0.53081908600000005</c:v>
                </c:pt>
                <c:pt idx="539">
                  <c:v>0.64795264600000002</c:v>
                </c:pt>
                <c:pt idx="540">
                  <c:v>0.94503379200000004</c:v>
                </c:pt>
                <c:pt idx="541">
                  <c:v>0.81434388499999999</c:v>
                </c:pt>
                <c:pt idx="542">
                  <c:v>0.62218290799999998</c:v>
                </c:pt>
                <c:pt idx="543">
                  <c:v>0.64155635200000005</c:v>
                </c:pt>
                <c:pt idx="544">
                  <c:v>0.71114953599999997</c:v>
                </c:pt>
                <c:pt idx="545">
                  <c:v>0.76590218399999999</c:v>
                </c:pt>
                <c:pt idx="546">
                  <c:v>0.92982470699999997</c:v>
                </c:pt>
                <c:pt idx="547">
                  <c:v>1.07445781</c:v>
                </c:pt>
                <c:pt idx="548">
                  <c:v>1.2197475250000001</c:v>
                </c:pt>
                <c:pt idx="549">
                  <c:v>1.181659258</c:v>
                </c:pt>
                <c:pt idx="550">
                  <c:v>1.1479474430000001</c:v>
                </c:pt>
                <c:pt idx="551">
                  <c:v>1.3560274240000001</c:v>
                </c:pt>
                <c:pt idx="552">
                  <c:v>1.5533787480000001</c:v>
                </c:pt>
                <c:pt idx="553">
                  <c:v>1.583007316</c:v>
                </c:pt>
                <c:pt idx="554">
                  <c:v>1.5202518279999999</c:v>
                </c:pt>
                <c:pt idx="555">
                  <c:v>1.572701978</c:v>
                </c:pt>
                <c:pt idx="556">
                  <c:v>1.4176132079999999</c:v>
                </c:pt>
                <c:pt idx="557">
                  <c:v>1.557198369</c:v>
                </c:pt>
                <c:pt idx="558">
                  <c:v>1.308982206</c:v>
                </c:pt>
                <c:pt idx="559">
                  <c:v>1.4072298050000001</c:v>
                </c:pt>
                <c:pt idx="560">
                  <c:v>1.367861046</c:v>
                </c:pt>
                <c:pt idx="561">
                  <c:v>1.1167750679999999</c:v>
                </c:pt>
                <c:pt idx="562">
                  <c:v>1.0491639859999999</c:v>
                </c:pt>
                <c:pt idx="563">
                  <c:v>1.094973223</c:v>
                </c:pt>
                <c:pt idx="564">
                  <c:v>0.98342108699999997</c:v>
                </c:pt>
                <c:pt idx="565">
                  <c:v>0.88197421899999995</c:v>
                </c:pt>
                <c:pt idx="566">
                  <c:v>0.94893161500000001</c:v>
                </c:pt>
                <c:pt idx="567">
                  <c:v>0.87909088800000001</c:v>
                </c:pt>
                <c:pt idx="568">
                  <c:v>0.73838191600000003</c:v>
                </c:pt>
                <c:pt idx="569">
                  <c:v>0.77615797099999995</c:v>
                </c:pt>
                <c:pt idx="570">
                  <c:v>0.84199826899999997</c:v>
                </c:pt>
                <c:pt idx="571">
                  <c:v>0.68934728899999997</c:v>
                </c:pt>
                <c:pt idx="572">
                  <c:v>0.76168031000000003</c:v>
                </c:pt>
                <c:pt idx="573">
                  <c:v>0.82124735900000001</c:v>
                </c:pt>
                <c:pt idx="574">
                  <c:v>0.76792805900000005</c:v>
                </c:pt>
                <c:pt idx="575">
                  <c:v>0.66927161499999999</c:v>
                </c:pt>
                <c:pt idx="576">
                  <c:v>0.74446833599999995</c:v>
                </c:pt>
                <c:pt idx="577">
                  <c:v>0.83944317000000002</c:v>
                </c:pt>
                <c:pt idx="578">
                  <c:v>0.69659189799999999</c:v>
                </c:pt>
                <c:pt idx="579">
                  <c:v>0.66871204900000003</c:v>
                </c:pt>
                <c:pt idx="580">
                  <c:v>1.0328396440000001</c:v>
                </c:pt>
                <c:pt idx="581">
                  <c:v>2.1926693149999998</c:v>
                </c:pt>
                <c:pt idx="582">
                  <c:v>2.2255685949999999</c:v>
                </c:pt>
                <c:pt idx="583">
                  <c:v>1.001849422</c:v>
                </c:pt>
                <c:pt idx="584">
                  <c:v>0.70333309600000005</c:v>
                </c:pt>
                <c:pt idx="585">
                  <c:v>0.65425392199999999</c:v>
                </c:pt>
                <c:pt idx="586">
                  <c:v>0.49770145500000001</c:v>
                </c:pt>
                <c:pt idx="587">
                  <c:v>0.393349157</c:v>
                </c:pt>
                <c:pt idx="588">
                  <c:v>0.46542348500000003</c:v>
                </c:pt>
                <c:pt idx="589">
                  <c:v>0.47330768499999998</c:v>
                </c:pt>
                <c:pt idx="590">
                  <c:v>0.45553279699999999</c:v>
                </c:pt>
                <c:pt idx="591">
                  <c:v>0.44147912900000003</c:v>
                </c:pt>
                <c:pt idx="592">
                  <c:v>0.57320800999999999</c:v>
                </c:pt>
                <c:pt idx="593">
                  <c:v>0.62514996700000003</c:v>
                </c:pt>
                <c:pt idx="594">
                  <c:v>0.65829563999999996</c:v>
                </c:pt>
                <c:pt idx="595">
                  <c:v>0.65829965700000004</c:v>
                </c:pt>
                <c:pt idx="596">
                  <c:v>0.63471839699999999</c:v>
                </c:pt>
                <c:pt idx="597">
                  <c:v>0.70740849500000003</c:v>
                </c:pt>
                <c:pt idx="598">
                  <c:v>0.83762432499999995</c:v>
                </c:pt>
                <c:pt idx="599">
                  <c:v>0.85247550500000002</c:v>
                </c:pt>
                <c:pt idx="600">
                  <c:v>0.79086855300000003</c:v>
                </c:pt>
                <c:pt idx="601">
                  <c:v>0.88171172600000003</c:v>
                </c:pt>
                <c:pt idx="602">
                  <c:v>0.95910900700000001</c:v>
                </c:pt>
                <c:pt idx="603">
                  <c:v>1.031753444</c:v>
                </c:pt>
                <c:pt idx="604">
                  <c:v>1.136494393</c:v>
                </c:pt>
                <c:pt idx="605">
                  <c:v>1.202435267</c:v>
                </c:pt>
                <c:pt idx="606">
                  <c:v>1.326078997</c:v>
                </c:pt>
                <c:pt idx="607">
                  <c:v>1.2181731330000001</c:v>
                </c:pt>
                <c:pt idx="608">
                  <c:v>1.276660127</c:v>
                </c:pt>
                <c:pt idx="609">
                  <c:v>1.2642136260000001</c:v>
                </c:pt>
                <c:pt idx="610">
                  <c:v>1.0362476819999999</c:v>
                </c:pt>
                <c:pt idx="611">
                  <c:v>0.95178990100000005</c:v>
                </c:pt>
                <c:pt idx="612">
                  <c:v>0.82914065999999997</c:v>
                </c:pt>
                <c:pt idx="613">
                  <c:v>0.70493902399999997</c:v>
                </c:pt>
                <c:pt idx="614">
                  <c:v>0.58790116699999995</c:v>
                </c:pt>
                <c:pt idx="615">
                  <c:v>0.53669149100000002</c:v>
                </c:pt>
                <c:pt idx="616">
                  <c:v>0.61539960299999996</c:v>
                </c:pt>
                <c:pt idx="617">
                  <c:v>0.72415263600000002</c:v>
                </c:pt>
                <c:pt idx="618">
                  <c:v>0.82677852500000004</c:v>
                </c:pt>
                <c:pt idx="619">
                  <c:v>0.86909489699999998</c:v>
                </c:pt>
                <c:pt idx="620">
                  <c:v>0.90150511300000002</c:v>
                </c:pt>
                <c:pt idx="621">
                  <c:v>0.840426801</c:v>
                </c:pt>
                <c:pt idx="622">
                  <c:v>0.84111999000000004</c:v>
                </c:pt>
                <c:pt idx="623">
                  <c:v>0.770367201</c:v>
                </c:pt>
                <c:pt idx="624">
                  <c:v>0.78921003099999998</c:v>
                </c:pt>
                <c:pt idx="625">
                  <c:v>0.73743599500000001</c:v>
                </c:pt>
                <c:pt idx="626">
                  <c:v>0.669014891</c:v>
                </c:pt>
                <c:pt idx="627">
                  <c:v>0.56080231800000002</c:v>
                </c:pt>
                <c:pt idx="628">
                  <c:v>0.75020426200000001</c:v>
                </c:pt>
                <c:pt idx="629">
                  <c:v>0.85034231299999996</c:v>
                </c:pt>
                <c:pt idx="630">
                  <c:v>0.872273246</c:v>
                </c:pt>
                <c:pt idx="631">
                  <c:v>1.033133949</c:v>
                </c:pt>
                <c:pt idx="632">
                  <c:v>1.0061522949999999</c:v>
                </c:pt>
                <c:pt idx="633">
                  <c:v>1.15309632</c:v>
                </c:pt>
                <c:pt idx="634">
                  <c:v>1.3778992299999999</c:v>
                </c:pt>
                <c:pt idx="635">
                  <c:v>1.309565624</c:v>
                </c:pt>
                <c:pt idx="636">
                  <c:v>0.99738006000000001</c:v>
                </c:pt>
                <c:pt idx="637">
                  <c:v>0.84949289500000003</c:v>
                </c:pt>
                <c:pt idx="638">
                  <c:v>1.0759266949999999</c:v>
                </c:pt>
                <c:pt idx="639">
                  <c:v>1.0536205219999999</c:v>
                </c:pt>
                <c:pt idx="640">
                  <c:v>0.97380772599999998</c:v>
                </c:pt>
                <c:pt idx="641">
                  <c:v>1.0206095209999999</c:v>
                </c:pt>
                <c:pt idx="642">
                  <c:v>0.99038419899999997</c:v>
                </c:pt>
                <c:pt idx="643">
                  <c:v>0.97683266599999996</c:v>
                </c:pt>
                <c:pt idx="644">
                  <c:v>1.173732872</c:v>
                </c:pt>
                <c:pt idx="645">
                  <c:v>1.3284667379999999</c:v>
                </c:pt>
                <c:pt idx="646">
                  <c:v>1.3061696730000001</c:v>
                </c:pt>
                <c:pt idx="647">
                  <c:v>1.442272711</c:v>
                </c:pt>
                <c:pt idx="648">
                  <c:v>1.3752002249999999</c:v>
                </c:pt>
                <c:pt idx="649">
                  <c:v>1.295249404</c:v>
                </c:pt>
                <c:pt idx="650">
                  <c:v>1.046375633</c:v>
                </c:pt>
                <c:pt idx="651">
                  <c:v>1.0363859600000001</c:v>
                </c:pt>
                <c:pt idx="652">
                  <c:v>1.138181871</c:v>
                </c:pt>
                <c:pt idx="653">
                  <c:v>0.87627013600000003</c:v>
                </c:pt>
                <c:pt idx="654">
                  <c:v>0.72151024699999999</c:v>
                </c:pt>
                <c:pt idx="655">
                  <c:v>0.83458661000000001</c:v>
                </c:pt>
                <c:pt idx="656">
                  <c:v>0.94715588500000003</c:v>
                </c:pt>
                <c:pt idx="657">
                  <c:v>0.75728355000000003</c:v>
                </c:pt>
                <c:pt idx="658">
                  <c:v>0.72302821799999994</c:v>
                </c:pt>
                <c:pt idx="659">
                  <c:v>0.77645393799999995</c:v>
                </c:pt>
                <c:pt idx="660">
                  <c:v>0.76853870800000001</c:v>
                </c:pt>
                <c:pt idx="661">
                  <c:v>0.70255568199999996</c:v>
                </c:pt>
                <c:pt idx="662">
                  <c:v>0.770581976</c:v>
                </c:pt>
                <c:pt idx="663">
                  <c:v>0.83383843700000004</c:v>
                </c:pt>
                <c:pt idx="664">
                  <c:v>0.74155480500000004</c:v>
                </c:pt>
                <c:pt idx="665">
                  <c:v>0.76412395499999997</c:v>
                </c:pt>
                <c:pt idx="666">
                  <c:v>0.96166547000000002</c:v>
                </c:pt>
                <c:pt idx="667">
                  <c:v>0.94032258800000001</c:v>
                </c:pt>
                <c:pt idx="668">
                  <c:v>0.83339353699999996</c:v>
                </c:pt>
                <c:pt idx="669">
                  <c:v>1.0005768749999999</c:v>
                </c:pt>
                <c:pt idx="670">
                  <c:v>1.1479731580000001</c:v>
                </c:pt>
                <c:pt idx="671">
                  <c:v>1.0261565859999999</c:v>
                </c:pt>
                <c:pt idx="672">
                  <c:v>0.99983810399999995</c:v>
                </c:pt>
                <c:pt idx="673">
                  <c:v>1.288610509</c:v>
                </c:pt>
                <c:pt idx="674">
                  <c:v>1.430146903</c:v>
                </c:pt>
                <c:pt idx="675">
                  <c:v>1.357030822</c:v>
                </c:pt>
                <c:pt idx="676">
                  <c:v>1.8222467389999999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5-D94A-82EF-4F56F5996031}"/>
            </c:ext>
          </c:extLst>
        </c:ser>
        <c:ser>
          <c:idx val="1"/>
          <c:order val="1"/>
          <c:tx>
            <c:strRef>
              <c:f>RMSF_dfgraphs!$C$1:$C$2</c:f>
              <c:strCache>
                <c:ptCount val="2"/>
                <c:pt idx="0">
                  <c:v>variant (T19D) MDH2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RMSF_dfgraphs!$A$3:$A$703</c:f>
              <c:numCache>
                <c:formatCode>General</c:formatCode>
                <c:ptCount val="7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</c:numCache>
            </c:numRef>
          </c:cat>
          <c:val>
            <c:numRef>
              <c:f>RMSF_dfgraphs!$C$3:$C$703</c:f>
              <c:numCache>
                <c:formatCode>General</c:formatCode>
                <c:ptCount val="701"/>
                <c:pt idx="1">
                  <c:v>7.9432867183909197</c:v>
                </c:pt>
                <c:pt idx="2">
                  <c:v>7.0428366122723798</c:v>
                </c:pt>
                <c:pt idx="3">
                  <c:v>5.5144123714156903</c:v>
                </c:pt>
                <c:pt idx="4">
                  <c:v>5.03749231112727</c:v>
                </c:pt>
                <c:pt idx="5">
                  <c:v>4.3926620230509803</c:v>
                </c:pt>
                <c:pt idx="6">
                  <c:v>4.3233793994016496</c:v>
                </c:pt>
                <c:pt idx="7">
                  <c:v>4.2116063404162603</c:v>
                </c:pt>
                <c:pt idx="8">
                  <c:v>5.9810889016343101</c:v>
                </c:pt>
                <c:pt idx="9">
                  <c:v>6.5221035813706996</c:v>
                </c:pt>
                <c:pt idx="10">
                  <c:v>6.2053873105372404</c:v>
                </c:pt>
                <c:pt idx="11">
                  <c:v>7.17441473920021</c:v>
                </c:pt>
                <c:pt idx="12">
                  <c:v>6.9827958564268497</c:v>
                </c:pt>
                <c:pt idx="13">
                  <c:v>6.9079688936058998</c:v>
                </c:pt>
                <c:pt idx="14">
                  <c:v>5.6576901124306298</c:v>
                </c:pt>
                <c:pt idx="15">
                  <c:v>5.8678810217898496</c:v>
                </c:pt>
                <c:pt idx="16">
                  <c:v>6.6892480053094499</c:v>
                </c:pt>
                <c:pt idx="17">
                  <c:v>5.94356894426405</c:v>
                </c:pt>
                <c:pt idx="18">
                  <c:v>4.9397017879738199</c:v>
                </c:pt>
                <c:pt idx="19">
                  <c:v>3.8729806495411698</c:v>
                </c:pt>
                <c:pt idx="20">
                  <c:v>2.5888887310443498</c:v>
                </c:pt>
                <c:pt idx="21">
                  <c:v>2.4482820104203</c:v>
                </c:pt>
                <c:pt idx="22">
                  <c:v>1.31971806644679</c:v>
                </c:pt>
                <c:pt idx="23">
                  <c:v>0.89104302081265097</c:v>
                </c:pt>
                <c:pt idx="24">
                  <c:v>0.81883534850227402</c:v>
                </c:pt>
                <c:pt idx="25">
                  <c:v>0.67062769099256603</c:v>
                </c:pt>
                <c:pt idx="26">
                  <c:v>0.64420798014260705</c:v>
                </c:pt>
                <c:pt idx="27">
                  <c:v>0.58072807198465004</c:v>
                </c:pt>
                <c:pt idx="28">
                  <c:v>0.54901635729837495</c:v>
                </c:pt>
                <c:pt idx="29">
                  <c:v>0.52787643269666396</c:v>
                </c:pt>
                <c:pt idx="30">
                  <c:v>0.55341724322087205</c:v>
                </c:pt>
                <c:pt idx="31">
                  <c:v>0.577252834221891</c:v>
                </c:pt>
                <c:pt idx="32">
                  <c:v>0.46517601663497898</c:v>
                </c:pt>
                <c:pt idx="33">
                  <c:v>0.50186498027094895</c:v>
                </c:pt>
                <c:pt idx="34">
                  <c:v>0.54949577109643799</c:v>
                </c:pt>
                <c:pt idx="35">
                  <c:v>0.50555648502943795</c:v>
                </c:pt>
                <c:pt idx="36">
                  <c:v>0.38358520953200298</c:v>
                </c:pt>
                <c:pt idx="37">
                  <c:v>0.46078220824412602</c:v>
                </c:pt>
                <c:pt idx="38">
                  <c:v>0.40196967709183701</c:v>
                </c:pt>
                <c:pt idx="39">
                  <c:v>0.36785908956035901</c:v>
                </c:pt>
                <c:pt idx="40">
                  <c:v>0.35882435996670797</c:v>
                </c:pt>
                <c:pt idx="41">
                  <c:v>0.41655050040263503</c:v>
                </c:pt>
                <c:pt idx="42">
                  <c:v>0.41914795651757902</c:v>
                </c:pt>
                <c:pt idx="43">
                  <c:v>0.483750434821137</c:v>
                </c:pt>
                <c:pt idx="44">
                  <c:v>0.49652266352700403</c:v>
                </c:pt>
                <c:pt idx="45">
                  <c:v>0.52703134924356798</c:v>
                </c:pt>
                <c:pt idx="46">
                  <c:v>0.69372586507387102</c:v>
                </c:pt>
                <c:pt idx="47">
                  <c:v>0.701435065881163</c:v>
                </c:pt>
                <c:pt idx="48">
                  <c:v>0.81050270291492998</c:v>
                </c:pt>
                <c:pt idx="49">
                  <c:v>0.66388358268613301</c:v>
                </c:pt>
                <c:pt idx="50">
                  <c:v>0.60318597920535</c:v>
                </c:pt>
                <c:pt idx="51">
                  <c:v>0.68712731517974401</c:v>
                </c:pt>
                <c:pt idx="52">
                  <c:v>0.62126989504407903</c:v>
                </c:pt>
                <c:pt idx="53">
                  <c:v>0.64229560287895404</c:v>
                </c:pt>
                <c:pt idx="54">
                  <c:v>0.62690302844190804</c:v>
                </c:pt>
                <c:pt idx="55">
                  <c:v>0.57282128029777402</c:v>
                </c:pt>
                <c:pt idx="56">
                  <c:v>0.59498714999775604</c:v>
                </c:pt>
                <c:pt idx="57">
                  <c:v>0.63417303832295702</c:v>
                </c:pt>
                <c:pt idx="58">
                  <c:v>0.70783396666547505</c:v>
                </c:pt>
                <c:pt idx="59">
                  <c:v>0.72555556010556799</c:v>
                </c:pt>
                <c:pt idx="60">
                  <c:v>0.69437026688675596</c:v>
                </c:pt>
                <c:pt idx="61">
                  <c:v>0.641789478319572</c:v>
                </c:pt>
                <c:pt idx="62">
                  <c:v>0.73072950115011803</c:v>
                </c:pt>
                <c:pt idx="63">
                  <c:v>0.69392153180141303</c:v>
                </c:pt>
                <c:pt idx="64">
                  <c:v>0.53619095656586901</c:v>
                </c:pt>
                <c:pt idx="65">
                  <c:v>0.54909353086149904</c:v>
                </c:pt>
                <c:pt idx="66">
                  <c:v>0.57099774252934499</c:v>
                </c:pt>
                <c:pt idx="67">
                  <c:v>0.50054708986917396</c:v>
                </c:pt>
                <c:pt idx="68">
                  <c:v>0.470140805023261</c:v>
                </c:pt>
                <c:pt idx="69">
                  <c:v>0.554271408630024</c:v>
                </c:pt>
                <c:pt idx="70">
                  <c:v>0.61966289156058796</c:v>
                </c:pt>
                <c:pt idx="71">
                  <c:v>0.54534460492080605</c:v>
                </c:pt>
                <c:pt idx="72">
                  <c:v>0.479516126469759</c:v>
                </c:pt>
                <c:pt idx="73">
                  <c:v>0.58677997122264502</c:v>
                </c:pt>
                <c:pt idx="74">
                  <c:v>0.67006957837694003</c:v>
                </c:pt>
                <c:pt idx="75">
                  <c:v>0.58660658718772896</c:v>
                </c:pt>
                <c:pt idx="76">
                  <c:v>0.62340661344634896</c:v>
                </c:pt>
                <c:pt idx="77">
                  <c:v>0.57329103364358802</c:v>
                </c:pt>
                <c:pt idx="78">
                  <c:v>0.65089866175062705</c:v>
                </c:pt>
                <c:pt idx="79">
                  <c:v>0.63684373244848502</c:v>
                </c:pt>
                <c:pt idx="80">
                  <c:v>0.64185882685371498</c:v>
                </c:pt>
                <c:pt idx="81">
                  <c:v>0.72641952983566005</c:v>
                </c:pt>
                <c:pt idx="82">
                  <c:v>0.86402838238713398</c:v>
                </c:pt>
                <c:pt idx="83">
                  <c:v>0.96285477867019797</c:v>
                </c:pt>
                <c:pt idx="84">
                  <c:v>1.0241653883620401</c:v>
                </c:pt>
                <c:pt idx="85">
                  <c:v>0.82813981674867299</c:v>
                </c:pt>
                <c:pt idx="86">
                  <c:v>0.88556504694483595</c:v>
                </c:pt>
                <c:pt idx="87">
                  <c:v>1.02407705433936</c:v>
                </c:pt>
                <c:pt idx="88">
                  <c:v>0.94495826766943802</c:v>
                </c:pt>
                <c:pt idx="89">
                  <c:v>0.838341677981566</c:v>
                </c:pt>
                <c:pt idx="90">
                  <c:v>0.76518660070386701</c:v>
                </c:pt>
                <c:pt idx="91">
                  <c:v>0.93388743874091895</c:v>
                </c:pt>
                <c:pt idx="92">
                  <c:v>0.87420410520312797</c:v>
                </c:pt>
                <c:pt idx="93">
                  <c:v>0.74703493141059596</c:v>
                </c:pt>
                <c:pt idx="94">
                  <c:v>0.68972221666738798</c:v>
                </c:pt>
                <c:pt idx="95">
                  <c:v>0.53731298750573697</c:v>
                </c:pt>
                <c:pt idx="96">
                  <c:v>0.51395254671559398</c:v>
                </c:pt>
                <c:pt idx="97">
                  <c:v>0.43846326762476101</c:v>
                </c:pt>
                <c:pt idx="98">
                  <c:v>0.41710925592987802</c:v>
                </c:pt>
                <c:pt idx="99">
                  <c:v>0.507283717114836</c:v>
                </c:pt>
                <c:pt idx="100">
                  <c:v>0.58915900241389596</c:v>
                </c:pt>
                <c:pt idx="101">
                  <c:v>0.77535875516638397</c:v>
                </c:pt>
                <c:pt idx="102">
                  <c:v>1.0254911194462799</c:v>
                </c:pt>
                <c:pt idx="103">
                  <c:v>1.7774498897940301</c:v>
                </c:pt>
                <c:pt idx="104">
                  <c:v>1.7882350166216301</c:v>
                </c:pt>
                <c:pt idx="105">
                  <c:v>1.63565571959012</c:v>
                </c:pt>
                <c:pt idx="106">
                  <c:v>1.9026459344970399</c:v>
                </c:pt>
                <c:pt idx="107">
                  <c:v>1.92580069171874</c:v>
                </c:pt>
                <c:pt idx="108">
                  <c:v>1.5172219642223299</c:v>
                </c:pt>
                <c:pt idx="109">
                  <c:v>1.52048224401488</c:v>
                </c:pt>
                <c:pt idx="110">
                  <c:v>1.3980379226842701</c:v>
                </c:pt>
                <c:pt idx="111">
                  <c:v>1.17271274996618</c:v>
                </c:pt>
                <c:pt idx="112">
                  <c:v>1.0962983011855001</c:v>
                </c:pt>
                <c:pt idx="113">
                  <c:v>1.0723530396798699</c:v>
                </c:pt>
                <c:pt idx="114">
                  <c:v>0.871884490509511</c:v>
                </c:pt>
                <c:pt idx="115">
                  <c:v>0.79734137394247695</c:v>
                </c:pt>
                <c:pt idx="116">
                  <c:v>0.89468316895322098</c:v>
                </c:pt>
                <c:pt idx="117">
                  <c:v>0.780496274453228</c:v>
                </c:pt>
                <c:pt idx="118">
                  <c:v>0.66123351270294894</c:v>
                </c:pt>
                <c:pt idx="119">
                  <c:v>0.68451918396398403</c:v>
                </c:pt>
                <c:pt idx="120">
                  <c:v>0.70648874479524004</c:v>
                </c:pt>
                <c:pt idx="121">
                  <c:v>0.611775064939307</c:v>
                </c:pt>
                <c:pt idx="122">
                  <c:v>0.66315277192504096</c:v>
                </c:pt>
                <c:pt idx="123">
                  <c:v>0.76785975053246502</c:v>
                </c:pt>
                <c:pt idx="124">
                  <c:v>0.60648100234298297</c:v>
                </c:pt>
                <c:pt idx="125">
                  <c:v>0.57345156322602697</c:v>
                </c:pt>
                <c:pt idx="126">
                  <c:v>0.68465853289904299</c:v>
                </c:pt>
                <c:pt idx="127">
                  <c:v>0.68071142285837205</c:v>
                </c:pt>
                <c:pt idx="128">
                  <c:v>0.60293585883244405</c:v>
                </c:pt>
                <c:pt idx="129">
                  <c:v>0.68656400383677396</c:v>
                </c:pt>
                <c:pt idx="130">
                  <c:v>0.80197024017405005</c:v>
                </c:pt>
                <c:pt idx="131">
                  <c:v>0.75523492260198199</c:v>
                </c:pt>
                <c:pt idx="132">
                  <c:v>0.68823751440257996</c:v>
                </c:pt>
                <c:pt idx="133">
                  <c:v>0.81906282614083503</c:v>
                </c:pt>
                <c:pt idx="134">
                  <c:v>0.74025979359499605</c:v>
                </c:pt>
                <c:pt idx="135">
                  <c:v>0.65284747494530804</c:v>
                </c:pt>
                <c:pt idx="136">
                  <c:v>0.58328426383735998</c:v>
                </c:pt>
                <c:pt idx="137">
                  <c:v>0.47516011866392999</c:v>
                </c:pt>
                <c:pt idx="138">
                  <c:v>0.416505028889392</c:v>
                </c:pt>
                <c:pt idx="139">
                  <c:v>0.33392935310295402</c:v>
                </c:pt>
                <c:pt idx="140">
                  <c:v>0.38716382474029998</c:v>
                </c:pt>
                <c:pt idx="141">
                  <c:v>0.47590638452515799</c:v>
                </c:pt>
                <c:pt idx="142">
                  <c:v>0.57214370818577998</c:v>
                </c:pt>
                <c:pt idx="143">
                  <c:v>0.50389448737277298</c:v>
                </c:pt>
                <c:pt idx="144">
                  <c:v>0.36590871568453698</c:v>
                </c:pt>
                <c:pt idx="145">
                  <c:v>0.38361274751640501</c:v>
                </c:pt>
                <c:pt idx="146">
                  <c:v>0.44734077837224301</c:v>
                </c:pt>
                <c:pt idx="147">
                  <c:v>0.37599006208601499</c:v>
                </c:pt>
                <c:pt idx="148">
                  <c:v>0.34366523622205802</c:v>
                </c:pt>
                <c:pt idx="149">
                  <c:v>0.47150685936801301</c:v>
                </c:pt>
                <c:pt idx="150">
                  <c:v>0.49659606091903502</c:v>
                </c:pt>
                <c:pt idx="151">
                  <c:v>0.49627850468328</c:v>
                </c:pt>
                <c:pt idx="152">
                  <c:v>0.54225602900131498</c:v>
                </c:pt>
                <c:pt idx="153">
                  <c:v>0.61252516008966995</c:v>
                </c:pt>
                <c:pt idx="154">
                  <c:v>0.66057903437363097</c:v>
                </c:pt>
                <c:pt idx="155">
                  <c:v>0.702397750102011</c:v>
                </c:pt>
                <c:pt idx="156">
                  <c:v>0.75353922783345095</c:v>
                </c:pt>
                <c:pt idx="157">
                  <c:v>0.86501090510661804</c:v>
                </c:pt>
                <c:pt idx="158">
                  <c:v>0.91887955532557497</c:v>
                </c:pt>
                <c:pt idx="159">
                  <c:v>1.02543263074594</c:v>
                </c:pt>
                <c:pt idx="160">
                  <c:v>0.85799025480377</c:v>
                </c:pt>
                <c:pt idx="161">
                  <c:v>0.83916902728551401</c:v>
                </c:pt>
                <c:pt idx="162">
                  <c:v>0.75884487147725499</c:v>
                </c:pt>
                <c:pt idx="163">
                  <c:v>0.82657173543316098</c:v>
                </c:pt>
                <c:pt idx="164">
                  <c:v>0.65987696573652399</c:v>
                </c:pt>
                <c:pt idx="165">
                  <c:v>0.54843049958057299</c:v>
                </c:pt>
                <c:pt idx="166">
                  <c:v>0.51070167003912803</c:v>
                </c:pt>
                <c:pt idx="167">
                  <c:v>0.37063815777001102</c:v>
                </c:pt>
                <c:pt idx="168">
                  <c:v>0.33499210531225698</c:v>
                </c:pt>
                <c:pt idx="169">
                  <c:v>0.33731124364538001</c:v>
                </c:pt>
                <c:pt idx="170">
                  <c:v>0.34923055705857198</c:v>
                </c:pt>
                <c:pt idx="171">
                  <c:v>0.41205211296497302</c:v>
                </c:pt>
                <c:pt idx="172">
                  <c:v>0.41182178739407299</c:v>
                </c:pt>
                <c:pt idx="173">
                  <c:v>0.451776144265151</c:v>
                </c:pt>
                <c:pt idx="174">
                  <c:v>0.57236048041474796</c:v>
                </c:pt>
                <c:pt idx="175">
                  <c:v>0.58636735530739004</c:v>
                </c:pt>
                <c:pt idx="176">
                  <c:v>0.60556415546047304</c:v>
                </c:pt>
                <c:pt idx="177">
                  <c:v>0.64619641838070496</c:v>
                </c:pt>
                <c:pt idx="178">
                  <c:v>0.69720152362638499</c:v>
                </c:pt>
                <c:pt idx="179">
                  <c:v>0.76936589520332599</c:v>
                </c:pt>
                <c:pt idx="180">
                  <c:v>0.78050945070157796</c:v>
                </c:pt>
                <c:pt idx="181">
                  <c:v>0.88672798888392002</c:v>
                </c:pt>
                <c:pt idx="182">
                  <c:v>0.98369671654660096</c:v>
                </c:pt>
                <c:pt idx="183">
                  <c:v>1.0567370160371501</c:v>
                </c:pt>
                <c:pt idx="184">
                  <c:v>1.1163391120255499</c:v>
                </c:pt>
                <c:pt idx="185">
                  <c:v>1.27259501522123</c:v>
                </c:pt>
                <c:pt idx="186">
                  <c:v>1.2064384364344201</c:v>
                </c:pt>
                <c:pt idx="187">
                  <c:v>1.3558127649140601</c:v>
                </c:pt>
                <c:pt idx="188">
                  <c:v>1.34933650789714</c:v>
                </c:pt>
                <c:pt idx="189">
                  <c:v>0.92118902794273705</c:v>
                </c:pt>
                <c:pt idx="190">
                  <c:v>1.0068194228662599</c:v>
                </c:pt>
                <c:pt idx="191">
                  <c:v>1.1013626568581201</c:v>
                </c:pt>
                <c:pt idx="192">
                  <c:v>0.96051548642477902</c:v>
                </c:pt>
                <c:pt idx="193">
                  <c:v>0.79724665485413404</c:v>
                </c:pt>
                <c:pt idx="194">
                  <c:v>0.73000891621040298</c:v>
                </c:pt>
                <c:pt idx="195">
                  <c:v>0.674584832281511</c:v>
                </c:pt>
                <c:pt idx="196">
                  <c:v>0.58365681498922195</c:v>
                </c:pt>
                <c:pt idx="197">
                  <c:v>0.480239983845276</c:v>
                </c:pt>
                <c:pt idx="198">
                  <c:v>0.41263124207030599</c:v>
                </c:pt>
                <c:pt idx="199">
                  <c:v>0.51631048730766704</c:v>
                </c:pt>
                <c:pt idx="200">
                  <c:v>0.51239122188477004</c:v>
                </c:pt>
                <c:pt idx="201">
                  <c:v>0.72686979395932005</c:v>
                </c:pt>
                <c:pt idx="202">
                  <c:v>0.81293499294396498</c:v>
                </c:pt>
                <c:pt idx="203">
                  <c:v>0.88194458694659394</c:v>
                </c:pt>
                <c:pt idx="204">
                  <c:v>0.62666934103111205</c:v>
                </c:pt>
                <c:pt idx="205">
                  <c:v>0.55556733786210899</c:v>
                </c:pt>
                <c:pt idx="206">
                  <c:v>0.55200960358770101</c:v>
                </c:pt>
                <c:pt idx="207">
                  <c:v>0.64354974154271405</c:v>
                </c:pt>
                <c:pt idx="208">
                  <c:v>0.77347293648291104</c:v>
                </c:pt>
                <c:pt idx="209">
                  <c:v>0.82667459910754604</c:v>
                </c:pt>
                <c:pt idx="210">
                  <c:v>0.94168514738868303</c:v>
                </c:pt>
                <c:pt idx="211">
                  <c:v>0.91856217991078104</c:v>
                </c:pt>
                <c:pt idx="212">
                  <c:v>0.95401995733387401</c:v>
                </c:pt>
                <c:pt idx="213">
                  <c:v>1.1374393906120599</c:v>
                </c:pt>
                <c:pt idx="214">
                  <c:v>1.20119889763674</c:v>
                </c:pt>
                <c:pt idx="215">
                  <c:v>1.1145240487142301</c:v>
                </c:pt>
                <c:pt idx="216">
                  <c:v>1.2153906787144499</c:v>
                </c:pt>
                <c:pt idx="217">
                  <c:v>1.3472193260977701</c:v>
                </c:pt>
                <c:pt idx="218">
                  <c:v>1.1656622132997401</c:v>
                </c:pt>
                <c:pt idx="219">
                  <c:v>1.24996256386201</c:v>
                </c:pt>
                <c:pt idx="220">
                  <c:v>1.20060683870834</c:v>
                </c:pt>
                <c:pt idx="221">
                  <c:v>1.23649444846725</c:v>
                </c:pt>
                <c:pt idx="222">
                  <c:v>1.1476692201979799</c:v>
                </c:pt>
                <c:pt idx="223">
                  <c:v>1.0025278594636799</c:v>
                </c:pt>
                <c:pt idx="224">
                  <c:v>1.0079586771278299</c:v>
                </c:pt>
                <c:pt idx="225">
                  <c:v>0.95252140649530104</c:v>
                </c:pt>
                <c:pt idx="226">
                  <c:v>0.87212795894599204</c:v>
                </c:pt>
                <c:pt idx="227">
                  <c:v>0.87157409275032505</c:v>
                </c:pt>
                <c:pt idx="228">
                  <c:v>0.89104281443794997</c:v>
                </c:pt>
                <c:pt idx="229">
                  <c:v>0.81922951161531499</c:v>
                </c:pt>
                <c:pt idx="230">
                  <c:v>0.67964332711892494</c:v>
                </c:pt>
                <c:pt idx="231">
                  <c:v>0.73537819638512303</c:v>
                </c:pt>
                <c:pt idx="232">
                  <c:v>0.72284993223095395</c:v>
                </c:pt>
                <c:pt idx="233">
                  <c:v>0.64352291366579994</c:v>
                </c:pt>
                <c:pt idx="234">
                  <c:v>0.606152051892761</c:v>
                </c:pt>
                <c:pt idx="235">
                  <c:v>0.75869267574470201</c:v>
                </c:pt>
                <c:pt idx="236">
                  <c:v>0.75312331039481495</c:v>
                </c:pt>
                <c:pt idx="237">
                  <c:v>0.58494730212924295</c:v>
                </c:pt>
                <c:pt idx="238">
                  <c:v>0.65012135444116204</c:v>
                </c:pt>
                <c:pt idx="239">
                  <c:v>0.70799855869983097</c:v>
                </c:pt>
                <c:pt idx="240">
                  <c:v>0.70711331898181795</c:v>
                </c:pt>
                <c:pt idx="241">
                  <c:v>0.74339613751810996</c:v>
                </c:pt>
                <c:pt idx="242">
                  <c:v>0.98787830806299903</c:v>
                </c:pt>
                <c:pt idx="243">
                  <c:v>1.4112369996481999</c:v>
                </c:pt>
                <c:pt idx="244">
                  <c:v>1.61731814738305</c:v>
                </c:pt>
                <c:pt idx="245">
                  <c:v>0.99954017619701396</c:v>
                </c:pt>
                <c:pt idx="246">
                  <c:v>0.64728567520698799</c:v>
                </c:pt>
                <c:pt idx="247">
                  <c:v>0.50168568112557899</c:v>
                </c:pt>
                <c:pt idx="248">
                  <c:v>0.44894282760415999</c:v>
                </c:pt>
                <c:pt idx="249">
                  <c:v>0.41965214427500003</c:v>
                </c:pt>
                <c:pt idx="250">
                  <c:v>0.419847704484555</c:v>
                </c:pt>
                <c:pt idx="251">
                  <c:v>0.37769521425949598</c:v>
                </c:pt>
                <c:pt idx="252">
                  <c:v>0.42168863825835401</c:v>
                </c:pt>
                <c:pt idx="253">
                  <c:v>0.43621441231383801</c:v>
                </c:pt>
                <c:pt idx="254">
                  <c:v>0.42704960062362401</c:v>
                </c:pt>
                <c:pt idx="255">
                  <c:v>0.43435915327843999</c:v>
                </c:pt>
                <c:pt idx="256">
                  <c:v>0.38679834040361499</c:v>
                </c:pt>
                <c:pt idx="257">
                  <c:v>0.39686801492314999</c:v>
                </c:pt>
                <c:pt idx="258">
                  <c:v>0.40400079128657601</c:v>
                </c:pt>
                <c:pt idx="259">
                  <c:v>0.46619601223006502</c:v>
                </c:pt>
                <c:pt idx="260">
                  <c:v>0.57989194538412403</c:v>
                </c:pt>
                <c:pt idx="261">
                  <c:v>0.54332839455952897</c:v>
                </c:pt>
                <c:pt idx="262">
                  <c:v>0.56971137020882701</c:v>
                </c:pt>
                <c:pt idx="263">
                  <c:v>0.63913118021395998</c:v>
                </c:pt>
                <c:pt idx="264">
                  <c:v>0.67377843195320497</c:v>
                </c:pt>
                <c:pt idx="265">
                  <c:v>0.78548615954631895</c:v>
                </c:pt>
                <c:pt idx="266">
                  <c:v>0.86887935198390798</c:v>
                </c:pt>
                <c:pt idx="267">
                  <c:v>0.88133898019233103</c:v>
                </c:pt>
                <c:pt idx="268">
                  <c:v>0.95255337140227003</c:v>
                </c:pt>
                <c:pt idx="269">
                  <c:v>0.87931474872641602</c:v>
                </c:pt>
                <c:pt idx="270">
                  <c:v>1.03815079171326</c:v>
                </c:pt>
                <c:pt idx="271">
                  <c:v>1.0463814638097499</c:v>
                </c:pt>
                <c:pt idx="272">
                  <c:v>0.89647626948693104</c:v>
                </c:pt>
                <c:pt idx="273">
                  <c:v>0.86235738428528497</c:v>
                </c:pt>
                <c:pt idx="274">
                  <c:v>0.67605345465890898</c:v>
                </c:pt>
                <c:pt idx="275">
                  <c:v>0.56120121805058398</c:v>
                </c:pt>
                <c:pt idx="276">
                  <c:v>0.41549900985157701</c:v>
                </c:pt>
                <c:pt idx="277">
                  <c:v>0.37800261649768202</c:v>
                </c:pt>
                <c:pt idx="278">
                  <c:v>0.39720417892688997</c:v>
                </c:pt>
                <c:pt idx="279">
                  <c:v>0.50239886236775699</c:v>
                </c:pt>
                <c:pt idx="280">
                  <c:v>0.64698900145620997</c:v>
                </c:pt>
                <c:pt idx="281">
                  <c:v>0.96244342472139899</c:v>
                </c:pt>
                <c:pt idx="282">
                  <c:v>0.85508523393518099</c:v>
                </c:pt>
                <c:pt idx="283">
                  <c:v>0.61772652118419202</c:v>
                </c:pt>
                <c:pt idx="284">
                  <c:v>0.65519246978483603</c:v>
                </c:pt>
                <c:pt idx="285">
                  <c:v>0.55459119983915695</c:v>
                </c:pt>
                <c:pt idx="286">
                  <c:v>0.54429707705955799</c:v>
                </c:pt>
                <c:pt idx="287">
                  <c:v>0.47508915909076199</c:v>
                </c:pt>
                <c:pt idx="288">
                  <c:v>0.45278604244505499</c:v>
                </c:pt>
                <c:pt idx="289">
                  <c:v>0.41137591345409402</c:v>
                </c:pt>
                <c:pt idx="290">
                  <c:v>0.56862555757350897</c:v>
                </c:pt>
                <c:pt idx="291">
                  <c:v>0.64484438416515599</c:v>
                </c:pt>
                <c:pt idx="292">
                  <c:v>0.71462682961450097</c:v>
                </c:pt>
                <c:pt idx="293">
                  <c:v>0.81396796302805097</c:v>
                </c:pt>
                <c:pt idx="294">
                  <c:v>0.77368573717988498</c:v>
                </c:pt>
                <c:pt idx="295">
                  <c:v>0.95196268810408502</c:v>
                </c:pt>
                <c:pt idx="296">
                  <c:v>1.1088548984961999</c:v>
                </c:pt>
                <c:pt idx="297">
                  <c:v>1.2075597298779399</c:v>
                </c:pt>
                <c:pt idx="298">
                  <c:v>0.90823808475343204</c:v>
                </c:pt>
                <c:pt idx="299">
                  <c:v>0.73586355592264996</c:v>
                </c:pt>
                <c:pt idx="300">
                  <c:v>0.90023703292766599</c:v>
                </c:pt>
                <c:pt idx="301">
                  <c:v>0.90581612249044996</c:v>
                </c:pt>
                <c:pt idx="302">
                  <c:v>0.920605532480677</c:v>
                </c:pt>
                <c:pt idx="303">
                  <c:v>1.06291614348758</c:v>
                </c:pt>
                <c:pt idx="304">
                  <c:v>0.91131209022399595</c:v>
                </c:pt>
                <c:pt idx="305">
                  <c:v>0.96298868978339602</c:v>
                </c:pt>
                <c:pt idx="306">
                  <c:v>1.26487558514246</c:v>
                </c:pt>
                <c:pt idx="307">
                  <c:v>1.5923378152338199</c:v>
                </c:pt>
                <c:pt idx="308">
                  <c:v>1.17380092771767</c:v>
                </c:pt>
                <c:pt idx="309">
                  <c:v>1.1894711775353</c:v>
                </c:pt>
                <c:pt idx="310">
                  <c:v>1.2369474746303399</c:v>
                </c:pt>
                <c:pt idx="311">
                  <c:v>1.1030709358400601</c:v>
                </c:pt>
                <c:pt idx="312">
                  <c:v>0.90594619590564496</c:v>
                </c:pt>
                <c:pt idx="313">
                  <c:v>1.07486779238119</c:v>
                </c:pt>
                <c:pt idx="314">
                  <c:v>1.10870656638862</c:v>
                </c:pt>
                <c:pt idx="315">
                  <c:v>0.89682514531538604</c:v>
                </c:pt>
                <c:pt idx="316">
                  <c:v>0.80106513059429196</c:v>
                </c:pt>
                <c:pt idx="317">
                  <c:v>1.0082742774051701</c:v>
                </c:pt>
                <c:pt idx="318">
                  <c:v>1.0246254068093399</c:v>
                </c:pt>
                <c:pt idx="319">
                  <c:v>0.72010224260626798</c:v>
                </c:pt>
                <c:pt idx="320">
                  <c:v>0.77712104091099599</c:v>
                </c:pt>
                <c:pt idx="321">
                  <c:v>0.77865072192056894</c:v>
                </c:pt>
                <c:pt idx="322">
                  <c:v>0.71768049267478795</c:v>
                </c:pt>
                <c:pt idx="323">
                  <c:v>0.57943690350398602</c:v>
                </c:pt>
                <c:pt idx="324">
                  <c:v>0.74857844437819798</c:v>
                </c:pt>
                <c:pt idx="325">
                  <c:v>0.80631189013070204</c:v>
                </c:pt>
                <c:pt idx="326">
                  <c:v>0.63933175171312495</c:v>
                </c:pt>
                <c:pt idx="327">
                  <c:v>0.59983007701965396</c:v>
                </c:pt>
                <c:pt idx="328">
                  <c:v>0.68013501073760796</c:v>
                </c:pt>
                <c:pt idx="329">
                  <c:v>0.73114102044235196</c:v>
                </c:pt>
                <c:pt idx="330">
                  <c:v>0.67644722926450396</c:v>
                </c:pt>
                <c:pt idx="331">
                  <c:v>0.65349571961447595</c:v>
                </c:pt>
                <c:pt idx="332">
                  <c:v>0.75423249188486896</c:v>
                </c:pt>
                <c:pt idx="333">
                  <c:v>0.70033558021505604</c:v>
                </c:pt>
                <c:pt idx="334">
                  <c:v>0.68044954530434698</c:v>
                </c:pt>
                <c:pt idx="335">
                  <c:v>0.82159155280214302</c:v>
                </c:pt>
                <c:pt idx="336">
                  <c:v>1.1448322578516901</c:v>
                </c:pt>
                <c:pt idx="337">
                  <c:v>1.40488781055779</c:v>
                </c:pt>
                <c:pt idx="338">
                  <c:v>2.5255951331592699</c:v>
                </c:pt>
                <c:pt idx="339">
                  <c:v>8.6540113420149893</c:v>
                </c:pt>
                <c:pt idx="340">
                  <c:v>7.3057178307631396</c:v>
                </c:pt>
                <c:pt idx="341">
                  <c:v>5.79131358774747</c:v>
                </c:pt>
                <c:pt idx="342">
                  <c:v>5.6692823447145599</c:v>
                </c:pt>
                <c:pt idx="343">
                  <c:v>5.0796934718955198</c:v>
                </c:pt>
                <c:pt idx="344">
                  <c:v>5.6056616012512599</c:v>
                </c:pt>
                <c:pt idx="345">
                  <c:v>5.7298177819528702</c:v>
                </c:pt>
                <c:pt idx="346">
                  <c:v>5.5252943085534199</c:v>
                </c:pt>
                <c:pt idx="347">
                  <c:v>5.8799811521444996</c:v>
                </c:pt>
                <c:pt idx="348">
                  <c:v>5.4857358489326797</c:v>
                </c:pt>
                <c:pt idx="349">
                  <c:v>4.9503807162325799</c:v>
                </c:pt>
                <c:pt idx="350">
                  <c:v>4.9114653104133597</c:v>
                </c:pt>
                <c:pt idx="351">
                  <c:v>4.1282336374289503</c:v>
                </c:pt>
                <c:pt idx="352">
                  <c:v>4.2851600791237203</c:v>
                </c:pt>
                <c:pt idx="353">
                  <c:v>3.8854456193822502</c:v>
                </c:pt>
                <c:pt idx="354">
                  <c:v>4.5192607435627696</c:v>
                </c:pt>
                <c:pt idx="355">
                  <c:v>4.2440370819164404</c:v>
                </c:pt>
                <c:pt idx="356">
                  <c:v>4.2114614032606204</c:v>
                </c:pt>
                <c:pt idx="357">
                  <c:v>3.21473335911082</c:v>
                </c:pt>
                <c:pt idx="358">
                  <c:v>2.4256194767777601</c:v>
                </c:pt>
                <c:pt idx="359">
                  <c:v>2.1244534157691599</c:v>
                </c:pt>
                <c:pt idx="360">
                  <c:v>1.2486490948206499</c:v>
                </c:pt>
                <c:pt idx="361">
                  <c:v>0.78173059788258004</c:v>
                </c:pt>
                <c:pt idx="362">
                  <c:v>0.68074367259675195</c:v>
                </c:pt>
                <c:pt idx="363">
                  <c:v>0.61970746047208503</c:v>
                </c:pt>
                <c:pt idx="364">
                  <c:v>0.65231564104617101</c:v>
                </c:pt>
                <c:pt idx="365">
                  <c:v>0.535483598093482</c:v>
                </c:pt>
                <c:pt idx="366">
                  <c:v>0.52552530049697599</c:v>
                </c:pt>
                <c:pt idx="367">
                  <c:v>0.476483036377437</c:v>
                </c:pt>
                <c:pt idx="368">
                  <c:v>0.46770614976865199</c:v>
                </c:pt>
                <c:pt idx="369">
                  <c:v>0.53711234839372202</c:v>
                </c:pt>
                <c:pt idx="370">
                  <c:v>0.50175858646804905</c:v>
                </c:pt>
                <c:pt idx="371">
                  <c:v>0.50180949438398104</c:v>
                </c:pt>
                <c:pt idx="372">
                  <c:v>0.68373861570446703</c:v>
                </c:pt>
                <c:pt idx="373">
                  <c:v>0.65534244509621398</c:v>
                </c:pt>
                <c:pt idx="374">
                  <c:v>0.46302944159539899</c:v>
                </c:pt>
                <c:pt idx="375">
                  <c:v>0.48145816370615402</c:v>
                </c:pt>
                <c:pt idx="376">
                  <c:v>0.48702620131535201</c:v>
                </c:pt>
                <c:pt idx="377">
                  <c:v>0.44134299823796902</c:v>
                </c:pt>
                <c:pt idx="378">
                  <c:v>0.42382651791766202</c:v>
                </c:pt>
                <c:pt idx="379">
                  <c:v>0.493918581143729</c:v>
                </c:pt>
                <c:pt idx="380">
                  <c:v>0.514014145275414</c:v>
                </c:pt>
                <c:pt idx="381">
                  <c:v>0.50133690814298204</c:v>
                </c:pt>
                <c:pt idx="382">
                  <c:v>0.538818409525609</c:v>
                </c:pt>
                <c:pt idx="383">
                  <c:v>0.58200154610384203</c:v>
                </c:pt>
                <c:pt idx="384">
                  <c:v>0.62940440398731801</c:v>
                </c:pt>
                <c:pt idx="385">
                  <c:v>0.64749504369747501</c:v>
                </c:pt>
                <c:pt idx="386">
                  <c:v>0.85673434930641001</c:v>
                </c:pt>
                <c:pt idx="387">
                  <c:v>0.70932532984131502</c:v>
                </c:pt>
                <c:pt idx="388">
                  <c:v>0.68932618998468498</c:v>
                </c:pt>
                <c:pt idx="389">
                  <c:v>0.65658401204067796</c:v>
                </c:pt>
                <c:pt idx="390">
                  <c:v>0.60557907382169296</c:v>
                </c:pt>
                <c:pt idx="391">
                  <c:v>0.59115235858193804</c:v>
                </c:pt>
                <c:pt idx="392">
                  <c:v>0.62375627572896397</c:v>
                </c:pt>
                <c:pt idx="393">
                  <c:v>0.55198741672273499</c:v>
                </c:pt>
                <c:pt idx="394">
                  <c:v>0.56379323722391705</c:v>
                </c:pt>
                <c:pt idx="395">
                  <c:v>0.58102292729835203</c:v>
                </c:pt>
                <c:pt idx="396">
                  <c:v>0.93900885122664102</c:v>
                </c:pt>
                <c:pt idx="397">
                  <c:v>0.62311570315212095</c:v>
                </c:pt>
                <c:pt idx="398">
                  <c:v>0.608581322515931</c:v>
                </c:pt>
                <c:pt idx="399">
                  <c:v>0.56497913438902603</c:v>
                </c:pt>
                <c:pt idx="400">
                  <c:v>0.674713071799107</c:v>
                </c:pt>
                <c:pt idx="401">
                  <c:v>0.723122503432719</c:v>
                </c:pt>
                <c:pt idx="402">
                  <c:v>0.57487501921683504</c:v>
                </c:pt>
                <c:pt idx="403">
                  <c:v>0.59460488208394902</c:v>
                </c:pt>
                <c:pt idx="404">
                  <c:v>0.59684126132297299</c:v>
                </c:pt>
                <c:pt idx="405">
                  <c:v>0.50079480084849104</c:v>
                </c:pt>
                <c:pt idx="406">
                  <c:v>0.54753130317538701</c:v>
                </c:pt>
                <c:pt idx="407">
                  <c:v>0.61333897830605</c:v>
                </c:pt>
                <c:pt idx="408">
                  <c:v>0.56157904318655105</c:v>
                </c:pt>
                <c:pt idx="409">
                  <c:v>0.54497660600970099</c:v>
                </c:pt>
                <c:pt idx="410">
                  <c:v>0.63523943757163304</c:v>
                </c:pt>
                <c:pt idx="411">
                  <c:v>0.73047995298164803</c:v>
                </c:pt>
                <c:pt idx="412">
                  <c:v>0.98243742567882897</c:v>
                </c:pt>
                <c:pt idx="413">
                  <c:v>0.91715820190257702</c:v>
                </c:pt>
                <c:pt idx="414">
                  <c:v>0.77271926260400403</c:v>
                </c:pt>
                <c:pt idx="415">
                  <c:v>0.65912744984215799</c:v>
                </c:pt>
                <c:pt idx="416">
                  <c:v>0.73983794533331904</c:v>
                </c:pt>
                <c:pt idx="417">
                  <c:v>0.71477762356479202</c:v>
                </c:pt>
                <c:pt idx="418">
                  <c:v>0.65569186805610202</c:v>
                </c:pt>
                <c:pt idx="419">
                  <c:v>0.72283950592322799</c:v>
                </c:pt>
                <c:pt idx="420">
                  <c:v>1.05639802073758</c:v>
                </c:pt>
                <c:pt idx="421">
                  <c:v>0.95051055597265899</c:v>
                </c:pt>
                <c:pt idx="422">
                  <c:v>0.95302943304944099</c:v>
                </c:pt>
                <c:pt idx="423">
                  <c:v>0.80897645199461499</c:v>
                </c:pt>
                <c:pt idx="424">
                  <c:v>0.82681873927501703</c:v>
                </c:pt>
                <c:pt idx="425">
                  <c:v>0.86912017849387802</c:v>
                </c:pt>
                <c:pt idx="426">
                  <c:v>0.896156078266101</c:v>
                </c:pt>
                <c:pt idx="427">
                  <c:v>0.73388043886616805</c:v>
                </c:pt>
                <c:pt idx="428">
                  <c:v>0.72487382034841197</c:v>
                </c:pt>
                <c:pt idx="429">
                  <c:v>0.93126728620139199</c:v>
                </c:pt>
                <c:pt idx="430">
                  <c:v>0.96841760107691999</c:v>
                </c:pt>
                <c:pt idx="431">
                  <c:v>0.713574306739725</c:v>
                </c:pt>
                <c:pt idx="432">
                  <c:v>0.63096405545439405</c:v>
                </c:pt>
                <c:pt idx="433">
                  <c:v>0.567752622820896</c:v>
                </c:pt>
                <c:pt idx="434">
                  <c:v>0.52822936167387902</c:v>
                </c:pt>
                <c:pt idx="435">
                  <c:v>0.436854327084161</c:v>
                </c:pt>
                <c:pt idx="436">
                  <c:v>0.45042452759085699</c:v>
                </c:pt>
                <c:pt idx="437">
                  <c:v>0.58501205893296504</c:v>
                </c:pt>
                <c:pt idx="438">
                  <c:v>0.641241524086548</c:v>
                </c:pt>
                <c:pt idx="439">
                  <c:v>0.85483037879297297</c:v>
                </c:pt>
                <c:pt idx="440">
                  <c:v>1.07118329933658</c:v>
                </c:pt>
                <c:pt idx="441">
                  <c:v>1.6126035739748299</c:v>
                </c:pt>
                <c:pt idx="442">
                  <c:v>1.4222239549358699</c:v>
                </c:pt>
                <c:pt idx="443">
                  <c:v>1.6571861730730899</c:v>
                </c:pt>
                <c:pt idx="444">
                  <c:v>1.8328139763198401</c:v>
                </c:pt>
                <c:pt idx="445">
                  <c:v>1.9040869729260801</c:v>
                </c:pt>
                <c:pt idx="446">
                  <c:v>1.51559830998765</c:v>
                </c:pt>
                <c:pt idx="447">
                  <c:v>1.34219012637056</c:v>
                </c:pt>
                <c:pt idx="448">
                  <c:v>1.2351391426670399</c:v>
                </c:pt>
                <c:pt idx="449">
                  <c:v>1.1199077285527801</c:v>
                </c:pt>
                <c:pt idx="450">
                  <c:v>1.02694433104886</c:v>
                </c:pt>
                <c:pt idx="451">
                  <c:v>0.89750166978460999</c:v>
                </c:pt>
                <c:pt idx="452">
                  <c:v>0.76522619118687996</c:v>
                </c:pt>
                <c:pt idx="453">
                  <c:v>0.730979390498533</c:v>
                </c:pt>
                <c:pt idx="454">
                  <c:v>0.730684036858538</c:v>
                </c:pt>
                <c:pt idx="455">
                  <c:v>0.63796886461593605</c:v>
                </c:pt>
                <c:pt idx="456">
                  <c:v>0.61951965179329505</c:v>
                </c:pt>
                <c:pt idx="457">
                  <c:v>0.60460209793966702</c:v>
                </c:pt>
                <c:pt idx="458">
                  <c:v>0.589277095879016</c:v>
                </c:pt>
                <c:pt idx="459">
                  <c:v>0.50667554803514303</c:v>
                </c:pt>
                <c:pt idx="460">
                  <c:v>0.59594159419136905</c:v>
                </c:pt>
                <c:pt idx="461">
                  <c:v>0.66707568298945996</c:v>
                </c:pt>
                <c:pt idx="462">
                  <c:v>0.55553880106349396</c:v>
                </c:pt>
                <c:pt idx="463">
                  <c:v>0.51367987032292195</c:v>
                </c:pt>
                <c:pt idx="464">
                  <c:v>0.52035176850962905</c:v>
                </c:pt>
                <c:pt idx="465">
                  <c:v>0.51513572000823504</c:v>
                </c:pt>
                <c:pt idx="466">
                  <c:v>0.50372121399052205</c:v>
                </c:pt>
                <c:pt idx="467">
                  <c:v>0.52127509510342296</c:v>
                </c:pt>
                <c:pt idx="468">
                  <c:v>0.593123133340974</c:v>
                </c:pt>
                <c:pt idx="469">
                  <c:v>0.52912971139319198</c:v>
                </c:pt>
                <c:pt idx="470">
                  <c:v>0.58381811183042098</c:v>
                </c:pt>
                <c:pt idx="471">
                  <c:v>0.55979370148194996</c:v>
                </c:pt>
                <c:pt idx="472">
                  <c:v>0.62067781172037695</c:v>
                </c:pt>
                <c:pt idx="473">
                  <c:v>0.594539601018233</c:v>
                </c:pt>
                <c:pt idx="474">
                  <c:v>0.56137930192167795</c:v>
                </c:pt>
                <c:pt idx="475">
                  <c:v>0.52158983421928695</c:v>
                </c:pt>
                <c:pt idx="476">
                  <c:v>0.49929651688364701</c:v>
                </c:pt>
                <c:pt idx="477">
                  <c:v>0.37394197347539199</c:v>
                </c:pt>
                <c:pt idx="478">
                  <c:v>0.50473238109584095</c:v>
                </c:pt>
                <c:pt idx="479">
                  <c:v>0.53629158215638495</c:v>
                </c:pt>
                <c:pt idx="480">
                  <c:v>0.64193780720224303</c:v>
                </c:pt>
                <c:pt idx="481">
                  <c:v>0.52310888941668199</c:v>
                </c:pt>
                <c:pt idx="482">
                  <c:v>0.472425237639714</c:v>
                </c:pt>
                <c:pt idx="483">
                  <c:v>0.46764125836293502</c:v>
                </c:pt>
                <c:pt idx="484">
                  <c:v>0.51473098001887496</c:v>
                </c:pt>
                <c:pt idx="485">
                  <c:v>0.47442666190494398</c:v>
                </c:pt>
                <c:pt idx="486">
                  <c:v>0.46269703100809301</c:v>
                </c:pt>
                <c:pt idx="487">
                  <c:v>0.54825503970599498</c:v>
                </c:pt>
                <c:pt idx="488">
                  <c:v>0.54773317720785797</c:v>
                </c:pt>
                <c:pt idx="489">
                  <c:v>0.51656690889538703</c:v>
                </c:pt>
                <c:pt idx="490">
                  <c:v>0.48343112928105603</c:v>
                </c:pt>
                <c:pt idx="491">
                  <c:v>0.55573390848835902</c:v>
                </c:pt>
                <c:pt idx="492">
                  <c:v>0.57110590800774896</c:v>
                </c:pt>
                <c:pt idx="493">
                  <c:v>0.58894692948017102</c:v>
                </c:pt>
                <c:pt idx="494">
                  <c:v>0.63758101846339699</c:v>
                </c:pt>
                <c:pt idx="495">
                  <c:v>0.75785885676494602</c:v>
                </c:pt>
                <c:pt idx="496">
                  <c:v>0.72729723944913205</c:v>
                </c:pt>
                <c:pt idx="497">
                  <c:v>0.82486518948713605</c:v>
                </c:pt>
                <c:pt idx="498">
                  <c:v>0.68807773194232602</c:v>
                </c:pt>
                <c:pt idx="499">
                  <c:v>0.65470358308349896</c:v>
                </c:pt>
                <c:pt idx="500">
                  <c:v>0.61172250891861402</c:v>
                </c:pt>
                <c:pt idx="501">
                  <c:v>0.68451248197447401</c:v>
                </c:pt>
                <c:pt idx="502">
                  <c:v>0.59706875130922199</c:v>
                </c:pt>
                <c:pt idx="503">
                  <c:v>0.58801184700959896</c:v>
                </c:pt>
                <c:pt idx="504">
                  <c:v>0.52557287500635397</c:v>
                </c:pt>
                <c:pt idx="505">
                  <c:v>0.46255609529658598</c:v>
                </c:pt>
                <c:pt idx="506">
                  <c:v>0.412502455021443</c:v>
                </c:pt>
                <c:pt idx="507">
                  <c:v>0.49667607634588401</c:v>
                </c:pt>
                <c:pt idx="508">
                  <c:v>0.52760192990310295</c:v>
                </c:pt>
                <c:pt idx="509">
                  <c:v>0.51065521013159598</c:v>
                </c:pt>
                <c:pt idx="510">
                  <c:v>0.50517730940829098</c:v>
                </c:pt>
                <c:pt idx="511">
                  <c:v>0.55524141030808105</c:v>
                </c:pt>
                <c:pt idx="512">
                  <c:v>0.56473085429586301</c:v>
                </c:pt>
                <c:pt idx="513">
                  <c:v>0.56463928954157305</c:v>
                </c:pt>
                <c:pt idx="514">
                  <c:v>0.54930928628095399</c:v>
                </c:pt>
                <c:pt idx="515">
                  <c:v>0.55389390419808204</c:v>
                </c:pt>
                <c:pt idx="516">
                  <c:v>0.57278710820073997</c:v>
                </c:pt>
                <c:pt idx="517">
                  <c:v>0.58526596670017395</c:v>
                </c:pt>
                <c:pt idx="518">
                  <c:v>0.70645885810119302</c:v>
                </c:pt>
                <c:pt idx="519">
                  <c:v>0.70867412416358699</c:v>
                </c:pt>
                <c:pt idx="520">
                  <c:v>0.79986883132338404</c:v>
                </c:pt>
                <c:pt idx="521">
                  <c:v>0.89145788870655196</c:v>
                </c:pt>
                <c:pt idx="522">
                  <c:v>0.95589488629194697</c:v>
                </c:pt>
                <c:pt idx="523">
                  <c:v>0.97194464164578898</c:v>
                </c:pt>
                <c:pt idx="524">
                  <c:v>1.0106894779820501</c:v>
                </c:pt>
                <c:pt idx="525">
                  <c:v>0.93008168137983804</c:v>
                </c:pt>
                <c:pt idx="526">
                  <c:v>0.89589639399846699</c:v>
                </c:pt>
                <c:pt idx="527">
                  <c:v>0.89216869719486303</c:v>
                </c:pt>
                <c:pt idx="528">
                  <c:v>1.00563272246853</c:v>
                </c:pt>
                <c:pt idx="529">
                  <c:v>0.96300692147009004</c:v>
                </c:pt>
                <c:pt idx="530">
                  <c:v>0.78328800459341097</c:v>
                </c:pt>
                <c:pt idx="531">
                  <c:v>0.61433384667471003</c:v>
                </c:pt>
                <c:pt idx="532">
                  <c:v>0.54444601580682395</c:v>
                </c:pt>
                <c:pt idx="533">
                  <c:v>0.603215469752995</c:v>
                </c:pt>
                <c:pt idx="534">
                  <c:v>0.60146497641713603</c:v>
                </c:pt>
                <c:pt idx="535">
                  <c:v>0.569454994157782</c:v>
                </c:pt>
                <c:pt idx="536">
                  <c:v>0.50646724170183299</c:v>
                </c:pt>
                <c:pt idx="537">
                  <c:v>0.50828270282657795</c:v>
                </c:pt>
                <c:pt idx="538">
                  <c:v>0.47964170973536302</c:v>
                </c:pt>
                <c:pt idx="539">
                  <c:v>0.60182603198748896</c:v>
                </c:pt>
                <c:pt idx="540">
                  <c:v>0.64732801096959003</c:v>
                </c:pt>
                <c:pt idx="541">
                  <c:v>0.71857266997849301</c:v>
                </c:pt>
                <c:pt idx="542">
                  <c:v>0.54717751510840695</c:v>
                </c:pt>
                <c:pt idx="543">
                  <c:v>0.55777954646752903</c:v>
                </c:pt>
                <c:pt idx="544">
                  <c:v>0.58540575460208299</c:v>
                </c:pt>
                <c:pt idx="545">
                  <c:v>0.654820214757171</c:v>
                </c:pt>
                <c:pt idx="546">
                  <c:v>0.68891464333262098</c:v>
                </c:pt>
                <c:pt idx="547">
                  <c:v>0.71702015693177801</c:v>
                </c:pt>
                <c:pt idx="548">
                  <c:v>0.85774609793608403</c:v>
                </c:pt>
                <c:pt idx="549">
                  <c:v>0.81679122154223605</c:v>
                </c:pt>
                <c:pt idx="550">
                  <c:v>0.71684955987739896</c:v>
                </c:pt>
                <c:pt idx="551">
                  <c:v>0.80494500129188395</c:v>
                </c:pt>
                <c:pt idx="552">
                  <c:v>0.93872409836700199</c:v>
                </c:pt>
                <c:pt idx="553">
                  <c:v>1.0418495647047701</c:v>
                </c:pt>
                <c:pt idx="554">
                  <c:v>1.02027644784358</c:v>
                </c:pt>
                <c:pt idx="555">
                  <c:v>1.1548479612497899</c:v>
                </c:pt>
                <c:pt idx="556">
                  <c:v>1.1016394269771801</c:v>
                </c:pt>
                <c:pt idx="557">
                  <c:v>1.20060379761182</c:v>
                </c:pt>
                <c:pt idx="558">
                  <c:v>1.18402574972186</c:v>
                </c:pt>
                <c:pt idx="559">
                  <c:v>1.1725026434057499</c:v>
                </c:pt>
                <c:pt idx="560">
                  <c:v>1.0411338507722701</c:v>
                </c:pt>
                <c:pt idx="561">
                  <c:v>0.95390536949847704</c:v>
                </c:pt>
                <c:pt idx="562">
                  <c:v>1.0102585133042401</c:v>
                </c:pt>
                <c:pt idx="563">
                  <c:v>0.95678820288576505</c:v>
                </c:pt>
                <c:pt idx="564">
                  <c:v>0.83029345656087405</c:v>
                </c:pt>
                <c:pt idx="565">
                  <c:v>0.80664216832928504</c:v>
                </c:pt>
                <c:pt idx="566">
                  <c:v>0.85285408901579196</c:v>
                </c:pt>
                <c:pt idx="567">
                  <c:v>0.73100350773755995</c:v>
                </c:pt>
                <c:pt idx="568">
                  <c:v>0.65135620055488197</c:v>
                </c:pt>
                <c:pt idx="569">
                  <c:v>0.61942463786643298</c:v>
                </c:pt>
                <c:pt idx="570">
                  <c:v>0.70381248738918001</c:v>
                </c:pt>
                <c:pt idx="571">
                  <c:v>0.62666126486301699</c:v>
                </c:pt>
                <c:pt idx="572">
                  <c:v>0.69540897660299905</c:v>
                </c:pt>
                <c:pt idx="573">
                  <c:v>0.61355990702192198</c:v>
                </c:pt>
                <c:pt idx="574">
                  <c:v>0.59805783099228105</c:v>
                </c:pt>
                <c:pt idx="575">
                  <c:v>0.53336344554959403</c:v>
                </c:pt>
                <c:pt idx="576">
                  <c:v>0.60896350497209994</c:v>
                </c:pt>
                <c:pt idx="577">
                  <c:v>0.72277101671754396</c:v>
                </c:pt>
                <c:pt idx="578">
                  <c:v>0.72361924946786804</c:v>
                </c:pt>
                <c:pt idx="579">
                  <c:v>0.72617539189434899</c:v>
                </c:pt>
                <c:pt idx="580">
                  <c:v>1.05207549370842</c:v>
                </c:pt>
                <c:pt idx="581">
                  <c:v>1.50071723792333</c:v>
                </c:pt>
                <c:pt idx="582">
                  <c:v>1.62915709589577</c:v>
                </c:pt>
                <c:pt idx="583">
                  <c:v>0.77268713186370697</c:v>
                </c:pt>
                <c:pt idx="584">
                  <c:v>0.66716738659582797</c:v>
                </c:pt>
                <c:pt idx="585">
                  <c:v>0.57172844260459599</c:v>
                </c:pt>
                <c:pt idx="586">
                  <c:v>0.51806549708539795</c:v>
                </c:pt>
                <c:pt idx="587">
                  <c:v>0.48657817319598801</c:v>
                </c:pt>
                <c:pt idx="588">
                  <c:v>0.50076163758831305</c:v>
                </c:pt>
                <c:pt idx="589">
                  <c:v>0.489373221295267</c:v>
                </c:pt>
                <c:pt idx="590">
                  <c:v>0.441746481521261</c:v>
                </c:pt>
                <c:pt idx="591">
                  <c:v>0.458256300267332</c:v>
                </c:pt>
                <c:pt idx="592">
                  <c:v>0.49117137829525098</c:v>
                </c:pt>
                <c:pt idx="593">
                  <c:v>0.43189381323749898</c:v>
                </c:pt>
                <c:pt idx="594">
                  <c:v>0.45759232318080101</c:v>
                </c:pt>
                <c:pt idx="595">
                  <c:v>0.50153155759887402</c:v>
                </c:pt>
                <c:pt idx="596">
                  <c:v>0.50394866621474599</c:v>
                </c:pt>
                <c:pt idx="597">
                  <c:v>0.50650807869493197</c:v>
                </c:pt>
                <c:pt idx="598">
                  <c:v>0.57989571102464199</c:v>
                </c:pt>
                <c:pt idx="599">
                  <c:v>0.63258864829101502</c:v>
                </c:pt>
                <c:pt idx="600">
                  <c:v>0.57798647054172103</c:v>
                </c:pt>
                <c:pt idx="601">
                  <c:v>0.59869884501942605</c:v>
                </c:pt>
                <c:pt idx="602">
                  <c:v>0.67653833903661398</c:v>
                </c:pt>
                <c:pt idx="603">
                  <c:v>0.66485502979515498</c:v>
                </c:pt>
                <c:pt idx="604">
                  <c:v>0.65795307059330799</c:v>
                </c:pt>
                <c:pt idx="605">
                  <c:v>0.75616474274510703</c:v>
                </c:pt>
                <c:pt idx="606">
                  <c:v>0.83151353570768105</c:v>
                </c:pt>
                <c:pt idx="607">
                  <c:v>0.80293339658220297</c:v>
                </c:pt>
                <c:pt idx="608">
                  <c:v>0.88589168006987595</c:v>
                </c:pt>
                <c:pt idx="609">
                  <c:v>0.80600298905109202</c:v>
                </c:pt>
                <c:pt idx="610">
                  <c:v>0.72235293977682902</c:v>
                </c:pt>
                <c:pt idx="611">
                  <c:v>0.69070978572802599</c:v>
                </c:pt>
                <c:pt idx="612">
                  <c:v>0.63293698160616496</c:v>
                </c:pt>
                <c:pt idx="613">
                  <c:v>0.59392965802874997</c:v>
                </c:pt>
                <c:pt idx="614">
                  <c:v>0.55659565395459298</c:v>
                </c:pt>
                <c:pt idx="615">
                  <c:v>0.44473191170509602</c:v>
                </c:pt>
                <c:pt idx="616">
                  <c:v>0.498846585516517</c:v>
                </c:pt>
                <c:pt idx="617">
                  <c:v>0.63638572532208204</c:v>
                </c:pt>
                <c:pt idx="618">
                  <c:v>0.85856501393047802</c:v>
                </c:pt>
                <c:pt idx="619">
                  <c:v>1.5052852991988199</c:v>
                </c:pt>
                <c:pt idx="620">
                  <c:v>1.6799625465263099</c:v>
                </c:pt>
                <c:pt idx="621">
                  <c:v>1.63689334678809</c:v>
                </c:pt>
                <c:pt idx="622">
                  <c:v>1.6235401593677501</c:v>
                </c:pt>
                <c:pt idx="623">
                  <c:v>1.17872654564387</c:v>
                </c:pt>
                <c:pt idx="624">
                  <c:v>0.78676098381926096</c:v>
                </c:pt>
                <c:pt idx="625">
                  <c:v>0.595731552240511</c:v>
                </c:pt>
                <c:pt idx="626">
                  <c:v>0.55909213392542101</c:v>
                </c:pt>
                <c:pt idx="627">
                  <c:v>0.54864156365155103</c:v>
                </c:pt>
                <c:pt idx="628">
                  <c:v>0.62097587014867806</c:v>
                </c:pt>
                <c:pt idx="629">
                  <c:v>0.64316411202260404</c:v>
                </c:pt>
                <c:pt idx="630">
                  <c:v>0.59396066852606599</c:v>
                </c:pt>
                <c:pt idx="631">
                  <c:v>0.70568760722847801</c:v>
                </c:pt>
                <c:pt idx="632">
                  <c:v>0.77024483478941497</c:v>
                </c:pt>
                <c:pt idx="633">
                  <c:v>0.92621303728306503</c:v>
                </c:pt>
                <c:pt idx="634">
                  <c:v>1.023205664167</c:v>
                </c:pt>
                <c:pt idx="635">
                  <c:v>1.2078497526163801</c:v>
                </c:pt>
                <c:pt idx="636">
                  <c:v>0.727929509550022</c:v>
                </c:pt>
                <c:pt idx="637">
                  <c:v>0.72751001830789697</c:v>
                </c:pt>
                <c:pt idx="638">
                  <c:v>0.81448529400946301</c:v>
                </c:pt>
                <c:pt idx="639">
                  <c:v>0.81845353953170996</c:v>
                </c:pt>
                <c:pt idx="640">
                  <c:v>0.71854158812024804</c:v>
                </c:pt>
                <c:pt idx="641">
                  <c:v>0.77624912169915405</c:v>
                </c:pt>
                <c:pt idx="642">
                  <c:v>0.72699720490107</c:v>
                </c:pt>
                <c:pt idx="643">
                  <c:v>0.75715366062490597</c:v>
                </c:pt>
                <c:pt idx="644">
                  <c:v>0.96071950273033602</c:v>
                </c:pt>
                <c:pt idx="645">
                  <c:v>0.99757695504712196</c:v>
                </c:pt>
                <c:pt idx="646">
                  <c:v>1.0192294004965801</c:v>
                </c:pt>
                <c:pt idx="647">
                  <c:v>1.2574644770156</c:v>
                </c:pt>
                <c:pt idx="648">
                  <c:v>1.28396473893167</c:v>
                </c:pt>
                <c:pt idx="649">
                  <c:v>1.13145520917179</c:v>
                </c:pt>
                <c:pt idx="650">
                  <c:v>0.91043573490401497</c:v>
                </c:pt>
                <c:pt idx="651">
                  <c:v>0.97120597597986902</c:v>
                </c:pt>
                <c:pt idx="652">
                  <c:v>0.92258910220333801</c:v>
                </c:pt>
                <c:pt idx="653">
                  <c:v>0.67449705841957897</c:v>
                </c:pt>
                <c:pt idx="654">
                  <c:v>0.63822642630985404</c:v>
                </c:pt>
                <c:pt idx="655">
                  <c:v>0.81998354978297106</c:v>
                </c:pt>
                <c:pt idx="656">
                  <c:v>0.86580815813575096</c:v>
                </c:pt>
                <c:pt idx="657">
                  <c:v>0.77143863876326502</c:v>
                </c:pt>
                <c:pt idx="658">
                  <c:v>0.87772907974423897</c:v>
                </c:pt>
                <c:pt idx="659">
                  <c:v>0.88690984191160704</c:v>
                </c:pt>
                <c:pt idx="660">
                  <c:v>0.68218397548978005</c:v>
                </c:pt>
                <c:pt idx="661">
                  <c:v>0.63299770239231201</c:v>
                </c:pt>
                <c:pt idx="662">
                  <c:v>0.78224422011011496</c:v>
                </c:pt>
                <c:pt idx="663">
                  <c:v>0.76548429828490905</c:v>
                </c:pt>
                <c:pt idx="664">
                  <c:v>0.68079345978373995</c:v>
                </c:pt>
                <c:pt idx="665">
                  <c:v>0.65134365195952604</c:v>
                </c:pt>
                <c:pt idx="666">
                  <c:v>0.77956195515904803</c:v>
                </c:pt>
                <c:pt idx="667">
                  <c:v>0.74383896984476805</c:v>
                </c:pt>
                <c:pt idx="668">
                  <c:v>0.68755104956132895</c:v>
                </c:pt>
                <c:pt idx="669">
                  <c:v>0.77651655408505804</c:v>
                </c:pt>
                <c:pt idx="670">
                  <c:v>0.86097135214986698</c:v>
                </c:pt>
                <c:pt idx="671">
                  <c:v>0.80491656774789999</c:v>
                </c:pt>
                <c:pt idx="672">
                  <c:v>0.76592808068815799</c:v>
                </c:pt>
                <c:pt idx="673">
                  <c:v>1.0949585508476201</c:v>
                </c:pt>
                <c:pt idx="674">
                  <c:v>1.1020518894973701</c:v>
                </c:pt>
                <c:pt idx="675">
                  <c:v>1.05237887080771</c:v>
                </c:pt>
                <c:pt idx="676">
                  <c:v>1.43490412318684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5-D94A-82EF-4F56F5996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243808"/>
        <c:axId val="1513245520"/>
      </c:lineChart>
      <c:catAx>
        <c:axId val="151324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Amino acid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3245520"/>
        <c:crosses val="autoZero"/>
        <c:auto val="1"/>
        <c:lblAlgn val="ctr"/>
        <c:lblOffset val="0"/>
        <c:tickLblSkip val="100"/>
        <c:tickMarkSkip val="1"/>
        <c:noMultiLvlLbl val="0"/>
      </c:catAx>
      <c:valAx>
        <c:axId val="1513245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Root Mean Square Fluctuation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324380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1</xdr:row>
      <xdr:rowOff>165100</xdr:rowOff>
    </xdr:from>
    <xdr:to>
      <xdr:col>16</xdr:col>
      <xdr:colOff>76200</xdr:colOff>
      <xdr:row>33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0930B4-4E33-38C8-BDF2-A9D231198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123C-2D0F-3940-8447-096A719CD9CD}">
  <dimension ref="A1:B677"/>
  <sheetViews>
    <sheetView workbookViewId="0">
      <selection sqref="A1:B677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7.9432867183909197</v>
      </c>
    </row>
    <row r="3" spans="1:2" x14ac:dyDescent="0.2">
      <c r="A3">
        <v>2</v>
      </c>
      <c r="B3">
        <v>7.0428366122723798</v>
      </c>
    </row>
    <row r="4" spans="1:2" x14ac:dyDescent="0.2">
      <c r="A4">
        <v>3</v>
      </c>
      <c r="B4">
        <v>5.5144123714156903</v>
      </c>
    </row>
    <row r="5" spans="1:2" x14ac:dyDescent="0.2">
      <c r="A5">
        <v>4</v>
      </c>
      <c r="B5">
        <v>5.03749231112727</v>
      </c>
    </row>
    <row r="6" spans="1:2" x14ac:dyDescent="0.2">
      <c r="A6">
        <v>5</v>
      </c>
      <c r="B6">
        <v>4.3926620230509803</v>
      </c>
    </row>
    <row r="7" spans="1:2" x14ac:dyDescent="0.2">
      <c r="A7">
        <v>6</v>
      </c>
      <c r="B7">
        <v>4.3233793994016496</v>
      </c>
    </row>
    <row r="8" spans="1:2" x14ac:dyDescent="0.2">
      <c r="A8">
        <v>7</v>
      </c>
      <c r="B8">
        <v>4.2116063404162603</v>
      </c>
    </row>
    <row r="9" spans="1:2" x14ac:dyDescent="0.2">
      <c r="A9">
        <v>8</v>
      </c>
      <c r="B9">
        <v>5.9810889016343101</v>
      </c>
    </row>
    <row r="10" spans="1:2" x14ac:dyDescent="0.2">
      <c r="A10">
        <v>9</v>
      </c>
      <c r="B10">
        <v>6.5221035813706996</v>
      </c>
    </row>
    <row r="11" spans="1:2" x14ac:dyDescent="0.2">
      <c r="A11">
        <v>10</v>
      </c>
      <c r="B11">
        <v>6.2053873105372404</v>
      </c>
    </row>
    <row r="12" spans="1:2" x14ac:dyDescent="0.2">
      <c r="A12">
        <v>11</v>
      </c>
      <c r="B12">
        <v>7.17441473920021</v>
      </c>
    </row>
    <row r="13" spans="1:2" x14ac:dyDescent="0.2">
      <c r="A13">
        <v>12</v>
      </c>
      <c r="B13">
        <v>6.9827958564268497</v>
      </c>
    </row>
    <row r="14" spans="1:2" x14ac:dyDescent="0.2">
      <c r="A14">
        <v>13</v>
      </c>
      <c r="B14">
        <v>6.9079688936058998</v>
      </c>
    </row>
    <row r="15" spans="1:2" x14ac:dyDescent="0.2">
      <c r="A15">
        <v>14</v>
      </c>
      <c r="B15">
        <v>5.6576901124306298</v>
      </c>
    </row>
    <row r="16" spans="1:2" x14ac:dyDescent="0.2">
      <c r="A16">
        <v>15</v>
      </c>
      <c r="B16">
        <v>5.8678810217898496</v>
      </c>
    </row>
    <row r="17" spans="1:2" x14ac:dyDescent="0.2">
      <c r="A17">
        <v>16</v>
      </c>
      <c r="B17">
        <v>6.6892480053094499</v>
      </c>
    </row>
    <row r="18" spans="1:2" x14ac:dyDescent="0.2">
      <c r="A18">
        <v>17</v>
      </c>
      <c r="B18">
        <v>5.94356894426405</v>
      </c>
    </row>
    <row r="19" spans="1:2" x14ac:dyDescent="0.2">
      <c r="A19">
        <v>18</v>
      </c>
      <c r="B19">
        <v>4.9397017879738199</v>
      </c>
    </row>
    <row r="20" spans="1:2" x14ac:dyDescent="0.2">
      <c r="A20">
        <v>19</v>
      </c>
      <c r="B20">
        <v>3.8729806495411698</v>
      </c>
    </row>
    <row r="21" spans="1:2" x14ac:dyDescent="0.2">
      <c r="A21">
        <v>20</v>
      </c>
      <c r="B21">
        <v>2.5888887310443498</v>
      </c>
    </row>
    <row r="22" spans="1:2" x14ac:dyDescent="0.2">
      <c r="A22">
        <v>21</v>
      </c>
      <c r="B22">
        <v>2.4482820104203</v>
      </c>
    </row>
    <row r="23" spans="1:2" x14ac:dyDescent="0.2">
      <c r="A23">
        <v>22</v>
      </c>
      <c r="B23">
        <v>1.31971806644679</v>
      </c>
    </row>
    <row r="24" spans="1:2" x14ac:dyDescent="0.2">
      <c r="A24">
        <v>23</v>
      </c>
      <c r="B24">
        <v>0.89104302081265097</v>
      </c>
    </row>
    <row r="25" spans="1:2" x14ac:dyDescent="0.2">
      <c r="A25">
        <v>24</v>
      </c>
      <c r="B25">
        <v>0.81883534850227402</v>
      </c>
    </row>
    <row r="26" spans="1:2" x14ac:dyDescent="0.2">
      <c r="A26">
        <v>25</v>
      </c>
      <c r="B26">
        <v>0.67062769099256603</v>
      </c>
    </row>
    <row r="27" spans="1:2" x14ac:dyDescent="0.2">
      <c r="A27">
        <v>26</v>
      </c>
      <c r="B27">
        <v>0.64420798014260705</v>
      </c>
    </row>
    <row r="28" spans="1:2" x14ac:dyDescent="0.2">
      <c r="A28">
        <v>27</v>
      </c>
      <c r="B28">
        <v>0.58072807198465004</v>
      </c>
    </row>
    <row r="29" spans="1:2" x14ac:dyDescent="0.2">
      <c r="A29">
        <v>28</v>
      </c>
      <c r="B29">
        <v>0.54901635729837495</v>
      </c>
    </row>
    <row r="30" spans="1:2" x14ac:dyDescent="0.2">
      <c r="A30">
        <v>29</v>
      </c>
      <c r="B30">
        <v>0.52787643269666396</v>
      </c>
    </row>
    <row r="31" spans="1:2" x14ac:dyDescent="0.2">
      <c r="A31">
        <v>30</v>
      </c>
      <c r="B31">
        <v>0.55341724322087205</v>
      </c>
    </row>
    <row r="32" spans="1:2" x14ac:dyDescent="0.2">
      <c r="A32">
        <v>31</v>
      </c>
      <c r="B32">
        <v>0.577252834221891</v>
      </c>
    </row>
    <row r="33" spans="1:2" x14ac:dyDescent="0.2">
      <c r="A33">
        <v>32</v>
      </c>
      <c r="B33">
        <v>0.46517601663497898</v>
      </c>
    </row>
    <row r="34" spans="1:2" x14ac:dyDescent="0.2">
      <c r="A34">
        <v>33</v>
      </c>
      <c r="B34">
        <v>0.50186498027094895</v>
      </c>
    </row>
    <row r="35" spans="1:2" x14ac:dyDescent="0.2">
      <c r="A35">
        <v>34</v>
      </c>
      <c r="B35">
        <v>0.54949577109643799</v>
      </c>
    </row>
    <row r="36" spans="1:2" x14ac:dyDescent="0.2">
      <c r="A36">
        <v>35</v>
      </c>
      <c r="B36">
        <v>0.50555648502943795</v>
      </c>
    </row>
    <row r="37" spans="1:2" x14ac:dyDescent="0.2">
      <c r="A37">
        <v>36</v>
      </c>
      <c r="B37">
        <v>0.38358520953200298</v>
      </c>
    </row>
    <row r="38" spans="1:2" x14ac:dyDescent="0.2">
      <c r="A38">
        <v>37</v>
      </c>
      <c r="B38">
        <v>0.46078220824412602</v>
      </c>
    </row>
    <row r="39" spans="1:2" x14ac:dyDescent="0.2">
      <c r="A39">
        <v>38</v>
      </c>
      <c r="B39">
        <v>0.40196967709183701</v>
      </c>
    </row>
    <row r="40" spans="1:2" x14ac:dyDescent="0.2">
      <c r="A40">
        <v>39</v>
      </c>
      <c r="B40">
        <v>0.36785908956035901</v>
      </c>
    </row>
    <row r="41" spans="1:2" x14ac:dyDescent="0.2">
      <c r="A41">
        <v>40</v>
      </c>
      <c r="B41">
        <v>0.35882435996670797</v>
      </c>
    </row>
    <row r="42" spans="1:2" x14ac:dyDescent="0.2">
      <c r="A42">
        <v>41</v>
      </c>
      <c r="B42">
        <v>0.41655050040263503</v>
      </c>
    </row>
    <row r="43" spans="1:2" x14ac:dyDescent="0.2">
      <c r="A43">
        <v>42</v>
      </c>
      <c r="B43">
        <v>0.41914795651757902</v>
      </c>
    </row>
    <row r="44" spans="1:2" x14ac:dyDescent="0.2">
      <c r="A44">
        <v>43</v>
      </c>
      <c r="B44">
        <v>0.483750434821137</v>
      </c>
    </row>
    <row r="45" spans="1:2" x14ac:dyDescent="0.2">
      <c r="A45">
        <v>44</v>
      </c>
      <c r="B45">
        <v>0.49652266352700403</v>
      </c>
    </row>
    <row r="46" spans="1:2" x14ac:dyDescent="0.2">
      <c r="A46">
        <v>45</v>
      </c>
      <c r="B46">
        <v>0.52703134924356798</v>
      </c>
    </row>
    <row r="47" spans="1:2" x14ac:dyDescent="0.2">
      <c r="A47">
        <v>46</v>
      </c>
      <c r="B47">
        <v>0.69372586507387102</v>
      </c>
    </row>
    <row r="48" spans="1:2" x14ac:dyDescent="0.2">
      <c r="A48">
        <v>47</v>
      </c>
      <c r="B48">
        <v>0.701435065881163</v>
      </c>
    </row>
    <row r="49" spans="1:2" x14ac:dyDescent="0.2">
      <c r="A49">
        <v>48</v>
      </c>
      <c r="B49">
        <v>0.81050270291492998</v>
      </c>
    </row>
    <row r="50" spans="1:2" x14ac:dyDescent="0.2">
      <c r="A50">
        <v>49</v>
      </c>
      <c r="B50">
        <v>0.66388358268613301</v>
      </c>
    </row>
    <row r="51" spans="1:2" x14ac:dyDescent="0.2">
      <c r="A51">
        <v>50</v>
      </c>
      <c r="B51">
        <v>0.60318597920535</v>
      </c>
    </row>
    <row r="52" spans="1:2" x14ac:dyDescent="0.2">
      <c r="A52">
        <v>51</v>
      </c>
      <c r="B52">
        <v>0.68712731517974401</v>
      </c>
    </row>
    <row r="53" spans="1:2" x14ac:dyDescent="0.2">
      <c r="A53">
        <v>52</v>
      </c>
      <c r="B53">
        <v>0.62126989504407903</v>
      </c>
    </row>
    <row r="54" spans="1:2" x14ac:dyDescent="0.2">
      <c r="A54">
        <v>53</v>
      </c>
      <c r="B54">
        <v>0.64229560287895404</v>
      </c>
    </row>
    <row r="55" spans="1:2" x14ac:dyDescent="0.2">
      <c r="A55">
        <v>54</v>
      </c>
      <c r="B55">
        <v>0.62690302844190804</v>
      </c>
    </row>
    <row r="56" spans="1:2" x14ac:dyDescent="0.2">
      <c r="A56">
        <v>55</v>
      </c>
      <c r="B56">
        <v>0.57282128029777402</v>
      </c>
    </row>
    <row r="57" spans="1:2" x14ac:dyDescent="0.2">
      <c r="A57">
        <v>56</v>
      </c>
      <c r="B57">
        <v>0.59498714999775604</v>
      </c>
    </row>
    <row r="58" spans="1:2" x14ac:dyDescent="0.2">
      <c r="A58">
        <v>57</v>
      </c>
      <c r="B58">
        <v>0.63417303832295702</v>
      </c>
    </row>
    <row r="59" spans="1:2" x14ac:dyDescent="0.2">
      <c r="A59">
        <v>58</v>
      </c>
      <c r="B59">
        <v>0.70783396666547505</v>
      </c>
    </row>
    <row r="60" spans="1:2" x14ac:dyDescent="0.2">
      <c r="A60">
        <v>59</v>
      </c>
      <c r="B60">
        <v>0.72555556010556799</v>
      </c>
    </row>
    <row r="61" spans="1:2" x14ac:dyDescent="0.2">
      <c r="A61">
        <v>60</v>
      </c>
      <c r="B61">
        <v>0.69437026688675596</v>
      </c>
    </row>
    <row r="62" spans="1:2" x14ac:dyDescent="0.2">
      <c r="A62">
        <v>61</v>
      </c>
      <c r="B62">
        <v>0.641789478319572</v>
      </c>
    </row>
    <row r="63" spans="1:2" x14ac:dyDescent="0.2">
      <c r="A63">
        <v>62</v>
      </c>
      <c r="B63">
        <v>0.73072950115011803</v>
      </c>
    </row>
    <row r="64" spans="1:2" x14ac:dyDescent="0.2">
      <c r="A64">
        <v>63</v>
      </c>
      <c r="B64">
        <v>0.69392153180141303</v>
      </c>
    </row>
    <row r="65" spans="1:2" x14ac:dyDescent="0.2">
      <c r="A65">
        <v>64</v>
      </c>
      <c r="B65">
        <v>0.53619095656586901</v>
      </c>
    </row>
    <row r="66" spans="1:2" x14ac:dyDescent="0.2">
      <c r="A66">
        <v>65</v>
      </c>
      <c r="B66">
        <v>0.54909353086149904</v>
      </c>
    </row>
    <row r="67" spans="1:2" x14ac:dyDescent="0.2">
      <c r="A67">
        <v>66</v>
      </c>
      <c r="B67">
        <v>0.57099774252934499</v>
      </c>
    </row>
    <row r="68" spans="1:2" x14ac:dyDescent="0.2">
      <c r="A68">
        <v>67</v>
      </c>
      <c r="B68">
        <v>0.50054708986917396</v>
      </c>
    </row>
    <row r="69" spans="1:2" x14ac:dyDescent="0.2">
      <c r="A69">
        <v>68</v>
      </c>
      <c r="B69">
        <v>0.470140805023261</v>
      </c>
    </row>
    <row r="70" spans="1:2" x14ac:dyDescent="0.2">
      <c r="A70">
        <v>69</v>
      </c>
      <c r="B70">
        <v>0.554271408630024</v>
      </c>
    </row>
    <row r="71" spans="1:2" x14ac:dyDescent="0.2">
      <c r="A71">
        <v>70</v>
      </c>
      <c r="B71">
        <v>0.61966289156058796</v>
      </c>
    </row>
    <row r="72" spans="1:2" x14ac:dyDescent="0.2">
      <c r="A72">
        <v>71</v>
      </c>
      <c r="B72">
        <v>0.54534460492080605</v>
      </c>
    </row>
    <row r="73" spans="1:2" x14ac:dyDescent="0.2">
      <c r="A73">
        <v>72</v>
      </c>
      <c r="B73">
        <v>0.479516126469759</v>
      </c>
    </row>
    <row r="74" spans="1:2" x14ac:dyDescent="0.2">
      <c r="A74">
        <v>73</v>
      </c>
      <c r="B74">
        <v>0.58677997122264502</v>
      </c>
    </row>
    <row r="75" spans="1:2" x14ac:dyDescent="0.2">
      <c r="A75">
        <v>74</v>
      </c>
      <c r="B75">
        <v>0.67006957837694003</v>
      </c>
    </row>
    <row r="76" spans="1:2" x14ac:dyDescent="0.2">
      <c r="A76">
        <v>75</v>
      </c>
      <c r="B76">
        <v>0.58660658718772896</v>
      </c>
    </row>
    <row r="77" spans="1:2" x14ac:dyDescent="0.2">
      <c r="A77">
        <v>76</v>
      </c>
      <c r="B77">
        <v>0.62340661344634896</v>
      </c>
    </row>
    <row r="78" spans="1:2" x14ac:dyDescent="0.2">
      <c r="A78">
        <v>77</v>
      </c>
      <c r="B78">
        <v>0.57329103364358802</v>
      </c>
    </row>
    <row r="79" spans="1:2" x14ac:dyDescent="0.2">
      <c r="A79">
        <v>78</v>
      </c>
      <c r="B79">
        <v>0.65089866175062705</v>
      </c>
    </row>
    <row r="80" spans="1:2" x14ac:dyDescent="0.2">
      <c r="A80">
        <v>79</v>
      </c>
      <c r="B80">
        <v>0.63684373244848502</v>
      </c>
    </row>
    <row r="81" spans="1:2" x14ac:dyDescent="0.2">
      <c r="A81">
        <v>80</v>
      </c>
      <c r="B81">
        <v>0.64185882685371498</v>
      </c>
    </row>
    <row r="82" spans="1:2" x14ac:dyDescent="0.2">
      <c r="A82">
        <v>81</v>
      </c>
      <c r="B82">
        <v>0.72641952983566005</v>
      </c>
    </row>
    <row r="83" spans="1:2" x14ac:dyDescent="0.2">
      <c r="A83">
        <v>82</v>
      </c>
      <c r="B83">
        <v>0.86402838238713398</v>
      </c>
    </row>
    <row r="84" spans="1:2" x14ac:dyDescent="0.2">
      <c r="A84">
        <v>83</v>
      </c>
      <c r="B84">
        <v>0.96285477867019797</v>
      </c>
    </row>
    <row r="85" spans="1:2" x14ac:dyDescent="0.2">
      <c r="A85">
        <v>84</v>
      </c>
      <c r="B85">
        <v>1.0241653883620401</v>
      </c>
    </row>
    <row r="86" spans="1:2" x14ac:dyDescent="0.2">
      <c r="A86">
        <v>85</v>
      </c>
      <c r="B86">
        <v>0.82813981674867299</v>
      </c>
    </row>
    <row r="87" spans="1:2" x14ac:dyDescent="0.2">
      <c r="A87">
        <v>86</v>
      </c>
      <c r="B87">
        <v>0.88556504694483595</v>
      </c>
    </row>
    <row r="88" spans="1:2" x14ac:dyDescent="0.2">
      <c r="A88">
        <v>87</v>
      </c>
      <c r="B88">
        <v>1.02407705433936</v>
      </c>
    </row>
    <row r="89" spans="1:2" x14ac:dyDescent="0.2">
      <c r="A89">
        <v>88</v>
      </c>
      <c r="B89">
        <v>0.94495826766943802</v>
      </c>
    </row>
    <row r="90" spans="1:2" x14ac:dyDescent="0.2">
      <c r="A90">
        <v>89</v>
      </c>
      <c r="B90">
        <v>0.838341677981566</v>
      </c>
    </row>
    <row r="91" spans="1:2" x14ac:dyDescent="0.2">
      <c r="A91">
        <v>90</v>
      </c>
      <c r="B91">
        <v>0.76518660070386701</v>
      </c>
    </row>
    <row r="92" spans="1:2" x14ac:dyDescent="0.2">
      <c r="A92">
        <v>91</v>
      </c>
      <c r="B92">
        <v>0.93388743874091895</v>
      </c>
    </row>
    <row r="93" spans="1:2" x14ac:dyDescent="0.2">
      <c r="A93">
        <v>92</v>
      </c>
      <c r="B93">
        <v>0.87420410520312797</v>
      </c>
    </row>
    <row r="94" spans="1:2" x14ac:dyDescent="0.2">
      <c r="A94">
        <v>93</v>
      </c>
      <c r="B94">
        <v>0.74703493141059596</v>
      </c>
    </row>
    <row r="95" spans="1:2" x14ac:dyDescent="0.2">
      <c r="A95">
        <v>94</v>
      </c>
      <c r="B95">
        <v>0.68972221666738798</v>
      </c>
    </row>
    <row r="96" spans="1:2" x14ac:dyDescent="0.2">
      <c r="A96">
        <v>95</v>
      </c>
      <c r="B96">
        <v>0.53731298750573697</v>
      </c>
    </row>
    <row r="97" spans="1:2" x14ac:dyDescent="0.2">
      <c r="A97">
        <v>96</v>
      </c>
      <c r="B97">
        <v>0.51395254671559398</v>
      </c>
    </row>
    <row r="98" spans="1:2" x14ac:dyDescent="0.2">
      <c r="A98">
        <v>97</v>
      </c>
      <c r="B98">
        <v>0.43846326762476101</v>
      </c>
    </row>
    <row r="99" spans="1:2" x14ac:dyDescent="0.2">
      <c r="A99">
        <v>98</v>
      </c>
      <c r="B99">
        <v>0.41710925592987802</v>
      </c>
    </row>
    <row r="100" spans="1:2" x14ac:dyDescent="0.2">
      <c r="A100">
        <v>99</v>
      </c>
      <c r="B100">
        <v>0.507283717114836</v>
      </c>
    </row>
    <row r="101" spans="1:2" x14ac:dyDescent="0.2">
      <c r="A101">
        <v>100</v>
      </c>
      <c r="B101">
        <v>0.58915900241389596</v>
      </c>
    </row>
    <row r="102" spans="1:2" x14ac:dyDescent="0.2">
      <c r="A102">
        <v>101</v>
      </c>
      <c r="B102">
        <v>0.77535875516638397</v>
      </c>
    </row>
    <row r="103" spans="1:2" x14ac:dyDescent="0.2">
      <c r="A103">
        <v>102</v>
      </c>
      <c r="B103">
        <v>1.0254911194462799</v>
      </c>
    </row>
    <row r="104" spans="1:2" x14ac:dyDescent="0.2">
      <c r="A104">
        <v>103</v>
      </c>
      <c r="B104">
        <v>1.7774498897940301</v>
      </c>
    </row>
    <row r="105" spans="1:2" x14ac:dyDescent="0.2">
      <c r="A105">
        <v>104</v>
      </c>
      <c r="B105">
        <v>1.7882350166216301</v>
      </c>
    </row>
    <row r="106" spans="1:2" x14ac:dyDescent="0.2">
      <c r="A106">
        <v>105</v>
      </c>
      <c r="B106">
        <v>1.63565571959012</v>
      </c>
    </row>
    <row r="107" spans="1:2" x14ac:dyDescent="0.2">
      <c r="A107">
        <v>106</v>
      </c>
      <c r="B107">
        <v>1.9026459344970399</v>
      </c>
    </row>
    <row r="108" spans="1:2" x14ac:dyDescent="0.2">
      <c r="A108">
        <v>107</v>
      </c>
      <c r="B108">
        <v>1.92580069171874</v>
      </c>
    </row>
    <row r="109" spans="1:2" x14ac:dyDescent="0.2">
      <c r="A109">
        <v>108</v>
      </c>
      <c r="B109">
        <v>1.5172219642223299</v>
      </c>
    </row>
    <row r="110" spans="1:2" x14ac:dyDescent="0.2">
      <c r="A110">
        <v>109</v>
      </c>
      <c r="B110">
        <v>1.52048224401488</v>
      </c>
    </row>
    <row r="111" spans="1:2" x14ac:dyDescent="0.2">
      <c r="A111">
        <v>110</v>
      </c>
      <c r="B111">
        <v>1.3980379226842701</v>
      </c>
    </row>
    <row r="112" spans="1:2" x14ac:dyDescent="0.2">
      <c r="A112">
        <v>111</v>
      </c>
      <c r="B112">
        <v>1.17271274996618</v>
      </c>
    </row>
    <row r="113" spans="1:2" x14ac:dyDescent="0.2">
      <c r="A113">
        <v>112</v>
      </c>
      <c r="B113">
        <v>1.0962983011855001</v>
      </c>
    </row>
    <row r="114" spans="1:2" x14ac:dyDescent="0.2">
      <c r="A114">
        <v>113</v>
      </c>
      <c r="B114">
        <v>1.0723530396798699</v>
      </c>
    </row>
    <row r="115" spans="1:2" x14ac:dyDescent="0.2">
      <c r="A115">
        <v>114</v>
      </c>
      <c r="B115">
        <v>0.871884490509511</v>
      </c>
    </row>
    <row r="116" spans="1:2" x14ac:dyDescent="0.2">
      <c r="A116">
        <v>115</v>
      </c>
      <c r="B116">
        <v>0.79734137394247695</v>
      </c>
    </row>
    <row r="117" spans="1:2" x14ac:dyDescent="0.2">
      <c r="A117">
        <v>116</v>
      </c>
      <c r="B117">
        <v>0.89468316895322098</v>
      </c>
    </row>
    <row r="118" spans="1:2" x14ac:dyDescent="0.2">
      <c r="A118">
        <v>117</v>
      </c>
      <c r="B118">
        <v>0.780496274453228</v>
      </c>
    </row>
    <row r="119" spans="1:2" x14ac:dyDescent="0.2">
      <c r="A119">
        <v>118</v>
      </c>
      <c r="B119">
        <v>0.66123351270294894</v>
      </c>
    </row>
    <row r="120" spans="1:2" x14ac:dyDescent="0.2">
      <c r="A120">
        <v>119</v>
      </c>
      <c r="B120">
        <v>0.68451918396398403</v>
      </c>
    </row>
    <row r="121" spans="1:2" x14ac:dyDescent="0.2">
      <c r="A121">
        <v>120</v>
      </c>
      <c r="B121">
        <v>0.70648874479524004</v>
      </c>
    </row>
    <row r="122" spans="1:2" x14ac:dyDescent="0.2">
      <c r="A122">
        <v>121</v>
      </c>
      <c r="B122">
        <v>0.611775064939307</v>
      </c>
    </row>
    <row r="123" spans="1:2" x14ac:dyDescent="0.2">
      <c r="A123">
        <v>122</v>
      </c>
      <c r="B123">
        <v>0.66315277192504096</v>
      </c>
    </row>
    <row r="124" spans="1:2" x14ac:dyDescent="0.2">
      <c r="A124">
        <v>123</v>
      </c>
      <c r="B124">
        <v>0.76785975053246502</v>
      </c>
    </row>
    <row r="125" spans="1:2" x14ac:dyDescent="0.2">
      <c r="A125">
        <v>124</v>
      </c>
      <c r="B125">
        <v>0.60648100234298297</v>
      </c>
    </row>
    <row r="126" spans="1:2" x14ac:dyDescent="0.2">
      <c r="A126">
        <v>125</v>
      </c>
      <c r="B126">
        <v>0.57345156322602697</v>
      </c>
    </row>
    <row r="127" spans="1:2" x14ac:dyDescent="0.2">
      <c r="A127">
        <v>126</v>
      </c>
      <c r="B127">
        <v>0.68465853289904299</v>
      </c>
    </row>
    <row r="128" spans="1:2" x14ac:dyDescent="0.2">
      <c r="A128">
        <v>127</v>
      </c>
      <c r="B128">
        <v>0.68071142285837205</v>
      </c>
    </row>
    <row r="129" spans="1:2" x14ac:dyDescent="0.2">
      <c r="A129">
        <v>128</v>
      </c>
      <c r="B129">
        <v>0.60293585883244405</v>
      </c>
    </row>
    <row r="130" spans="1:2" x14ac:dyDescent="0.2">
      <c r="A130">
        <v>129</v>
      </c>
      <c r="B130">
        <v>0.68656400383677396</v>
      </c>
    </row>
    <row r="131" spans="1:2" x14ac:dyDescent="0.2">
      <c r="A131">
        <v>130</v>
      </c>
      <c r="B131">
        <v>0.80197024017405005</v>
      </c>
    </row>
    <row r="132" spans="1:2" x14ac:dyDescent="0.2">
      <c r="A132">
        <v>131</v>
      </c>
      <c r="B132">
        <v>0.75523492260198199</v>
      </c>
    </row>
    <row r="133" spans="1:2" x14ac:dyDescent="0.2">
      <c r="A133">
        <v>132</v>
      </c>
      <c r="B133">
        <v>0.68823751440257996</v>
      </c>
    </row>
    <row r="134" spans="1:2" x14ac:dyDescent="0.2">
      <c r="A134">
        <v>133</v>
      </c>
      <c r="B134">
        <v>0.81906282614083503</v>
      </c>
    </row>
    <row r="135" spans="1:2" x14ac:dyDescent="0.2">
      <c r="A135">
        <v>134</v>
      </c>
      <c r="B135">
        <v>0.74025979359499605</v>
      </c>
    </row>
    <row r="136" spans="1:2" x14ac:dyDescent="0.2">
      <c r="A136">
        <v>135</v>
      </c>
      <c r="B136">
        <v>0.65284747494530804</v>
      </c>
    </row>
    <row r="137" spans="1:2" x14ac:dyDescent="0.2">
      <c r="A137">
        <v>136</v>
      </c>
      <c r="B137">
        <v>0.58328426383735998</v>
      </c>
    </row>
    <row r="138" spans="1:2" x14ac:dyDescent="0.2">
      <c r="A138">
        <v>137</v>
      </c>
      <c r="B138">
        <v>0.47516011866392999</v>
      </c>
    </row>
    <row r="139" spans="1:2" x14ac:dyDescent="0.2">
      <c r="A139">
        <v>138</v>
      </c>
      <c r="B139">
        <v>0.416505028889392</v>
      </c>
    </row>
    <row r="140" spans="1:2" x14ac:dyDescent="0.2">
      <c r="A140">
        <v>139</v>
      </c>
      <c r="B140">
        <v>0.33392935310295402</v>
      </c>
    </row>
    <row r="141" spans="1:2" x14ac:dyDescent="0.2">
      <c r="A141">
        <v>140</v>
      </c>
      <c r="B141">
        <v>0.38716382474029998</v>
      </c>
    </row>
    <row r="142" spans="1:2" x14ac:dyDescent="0.2">
      <c r="A142">
        <v>141</v>
      </c>
      <c r="B142">
        <v>0.47590638452515799</v>
      </c>
    </row>
    <row r="143" spans="1:2" x14ac:dyDescent="0.2">
      <c r="A143">
        <v>142</v>
      </c>
      <c r="B143">
        <v>0.57214370818577998</v>
      </c>
    </row>
    <row r="144" spans="1:2" x14ac:dyDescent="0.2">
      <c r="A144">
        <v>143</v>
      </c>
      <c r="B144">
        <v>0.50389448737277298</v>
      </c>
    </row>
    <row r="145" spans="1:2" x14ac:dyDescent="0.2">
      <c r="A145">
        <v>144</v>
      </c>
      <c r="B145">
        <v>0.36590871568453698</v>
      </c>
    </row>
    <row r="146" spans="1:2" x14ac:dyDescent="0.2">
      <c r="A146">
        <v>145</v>
      </c>
      <c r="B146">
        <v>0.38361274751640501</v>
      </c>
    </row>
    <row r="147" spans="1:2" x14ac:dyDescent="0.2">
      <c r="A147">
        <v>146</v>
      </c>
      <c r="B147">
        <v>0.44734077837224301</v>
      </c>
    </row>
    <row r="148" spans="1:2" x14ac:dyDescent="0.2">
      <c r="A148">
        <v>147</v>
      </c>
      <c r="B148">
        <v>0.37599006208601499</v>
      </c>
    </row>
    <row r="149" spans="1:2" x14ac:dyDescent="0.2">
      <c r="A149">
        <v>148</v>
      </c>
      <c r="B149">
        <v>0.34366523622205802</v>
      </c>
    </row>
    <row r="150" spans="1:2" x14ac:dyDescent="0.2">
      <c r="A150">
        <v>149</v>
      </c>
      <c r="B150">
        <v>0.47150685936801301</v>
      </c>
    </row>
    <row r="151" spans="1:2" x14ac:dyDescent="0.2">
      <c r="A151">
        <v>150</v>
      </c>
      <c r="B151">
        <v>0.49659606091903502</v>
      </c>
    </row>
    <row r="152" spans="1:2" x14ac:dyDescent="0.2">
      <c r="A152">
        <v>151</v>
      </c>
      <c r="B152">
        <v>0.49627850468328</v>
      </c>
    </row>
    <row r="153" spans="1:2" x14ac:dyDescent="0.2">
      <c r="A153">
        <v>152</v>
      </c>
      <c r="B153">
        <v>0.54225602900131498</v>
      </c>
    </row>
    <row r="154" spans="1:2" x14ac:dyDescent="0.2">
      <c r="A154">
        <v>153</v>
      </c>
      <c r="B154">
        <v>0.61252516008966995</v>
      </c>
    </row>
    <row r="155" spans="1:2" x14ac:dyDescent="0.2">
      <c r="A155">
        <v>154</v>
      </c>
      <c r="B155">
        <v>0.66057903437363097</v>
      </c>
    </row>
    <row r="156" spans="1:2" x14ac:dyDescent="0.2">
      <c r="A156">
        <v>155</v>
      </c>
      <c r="B156">
        <v>0.702397750102011</v>
      </c>
    </row>
    <row r="157" spans="1:2" x14ac:dyDescent="0.2">
      <c r="A157">
        <v>156</v>
      </c>
      <c r="B157">
        <v>0.75353922783345095</v>
      </c>
    </row>
    <row r="158" spans="1:2" x14ac:dyDescent="0.2">
      <c r="A158">
        <v>157</v>
      </c>
      <c r="B158">
        <v>0.86501090510661804</v>
      </c>
    </row>
    <row r="159" spans="1:2" x14ac:dyDescent="0.2">
      <c r="A159">
        <v>158</v>
      </c>
      <c r="B159">
        <v>0.91887955532557497</v>
      </c>
    </row>
    <row r="160" spans="1:2" x14ac:dyDescent="0.2">
      <c r="A160">
        <v>159</v>
      </c>
      <c r="B160">
        <v>1.02543263074594</v>
      </c>
    </row>
    <row r="161" spans="1:2" x14ac:dyDescent="0.2">
      <c r="A161">
        <v>160</v>
      </c>
      <c r="B161">
        <v>0.85799025480377</v>
      </c>
    </row>
    <row r="162" spans="1:2" x14ac:dyDescent="0.2">
      <c r="A162">
        <v>161</v>
      </c>
      <c r="B162">
        <v>0.83916902728551401</v>
      </c>
    </row>
    <row r="163" spans="1:2" x14ac:dyDescent="0.2">
      <c r="A163">
        <v>162</v>
      </c>
      <c r="B163">
        <v>0.75884487147725499</v>
      </c>
    </row>
    <row r="164" spans="1:2" x14ac:dyDescent="0.2">
      <c r="A164">
        <v>163</v>
      </c>
      <c r="B164">
        <v>0.82657173543316098</v>
      </c>
    </row>
    <row r="165" spans="1:2" x14ac:dyDescent="0.2">
      <c r="A165">
        <v>164</v>
      </c>
      <c r="B165">
        <v>0.65987696573652399</v>
      </c>
    </row>
    <row r="166" spans="1:2" x14ac:dyDescent="0.2">
      <c r="A166">
        <v>165</v>
      </c>
      <c r="B166">
        <v>0.54843049958057299</v>
      </c>
    </row>
    <row r="167" spans="1:2" x14ac:dyDescent="0.2">
      <c r="A167">
        <v>166</v>
      </c>
      <c r="B167">
        <v>0.51070167003912803</v>
      </c>
    </row>
    <row r="168" spans="1:2" x14ac:dyDescent="0.2">
      <c r="A168">
        <v>167</v>
      </c>
      <c r="B168">
        <v>0.37063815777001102</v>
      </c>
    </row>
    <row r="169" spans="1:2" x14ac:dyDescent="0.2">
      <c r="A169">
        <v>168</v>
      </c>
      <c r="B169">
        <v>0.33499210531225698</v>
      </c>
    </row>
    <row r="170" spans="1:2" x14ac:dyDescent="0.2">
      <c r="A170">
        <v>169</v>
      </c>
      <c r="B170">
        <v>0.33731124364538001</v>
      </c>
    </row>
    <row r="171" spans="1:2" x14ac:dyDescent="0.2">
      <c r="A171">
        <v>170</v>
      </c>
      <c r="B171">
        <v>0.34923055705857198</v>
      </c>
    </row>
    <row r="172" spans="1:2" x14ac:dyDescent="0.2">
      <c r="A172">
        <v>171</v>
      </c>
      <c r="B172">
        <v>0.41205211296497302</v>
      </c>
    </row>
    <row r="173" spans="1:2" x14ac:dyDescent="0.2">
      <c r="A173">
        <v>172</v>
      </c>
      <c r="B173">
        <v>0.41182178739407299</v>
      </c>
    </row>
    <row r="174" spans="1:2" x14ac:dyDescent="0.2">
      <c r="A174">
        <v>173</v>
      </c>
      <c r="B174">
        <v>0.451776144265151</v>
      </c>
    </row>
    <row r="175" spans="1:2" x14ac:dyDescent="0.2">
      <c r="A175">
        <v>174</v>
      </c>
      <c r="B175">
        <v>0.57236048041474796</v>
      </c>
    </row>
    <row r="176" spans="1:2" x14ac:dyDescent="0.2">
      <c r="A176">
        <v>175</v>
      </c>
      <c r="B176">
        <v>0.58636735530739004</v>
      </c>
    </row>
    <row r="177" spans="1:2" x14ac:dyDescent="0.2">
      <c r="A177">
        <v>176</v>
      </c>
      <c r="B177">
        <v>0.60556415546047304</v>
      </c>
    </row>
    <row r="178" spans="1:2" x14ac:dyDescent="0.2">
      <c r="A178">
        <v>177</v>
      </c>
      <c r="B178">
        <v>0.64619641838070496</v>
      </c>
    </row>
    <row r="179" spans="1:2" x14ac:dyDescent="0.2">
      <c r="A179">
        <v>178</v>
      </c>
      <c r="B179">
        <v>0.69720152362638499</v>
      </c>
    </row>
    <row r="180" spans="1:2" x14ac:dyDescent="0.2">
      <c r="A180">
        <v>179</v>
      </c>
      <c r="B180">
        <v>0.76936589520332599</v>
      </c>
    </row>
    <row r="181" spans="1:2" x14ac:dyDescent="0.2">
      <c r="A181">
        <v>180</v>
      </c>
      <c r="B181">
        <v>0.78050945070157796</v>
      </c>
    </row>
    <row r="182" spans="1:2" x14ac:dyDescent="0.2">
      <c r="A182">
        <v>181</v>
      </c>
      <c r="B182">
        <v>0.88672798888392002</v>
      </c>
    </row>
    <row r="183" spans="1:2" x14ac:dyDescent="0.2">
      <c r="A183">
        <v>182</v>
      </c>
      <c r="B183">
        <v>0.98369671654660096</v>
      </c>
    </row>
    <row r="184" spans="1:2" x14ac:dyDescent="0.2">
      <c r="A184">
        <v>183</v>
      </c>
      <c r="B184">
        <v>1.0567370160371501</v>
      </c>
    </row>
    <row r="185" spans="1:2" x14ac:dyDescent="0.2">
      <c r="A185">
        <v>184</v>
      </c>
      <c r="B185">
        <v>1.1163391120255499</v>
      </c>
    </row>
    <row r="186" spans="1:2" x14ac:dyDescent="0.2">
      <c r="A186">
        <v>185</v>
      </c>
      <c r="B186">
        <v>1.27259501522123</v>
      </c>
    </row>
    <row r="187" spans="1:2" x14ac:dyDescent="0.2">
      <c r="A187">
        <v>186</v>
      </c>
      <c r="B187">
        <v>1.2064384364344201</v>
      </c>
    </row>
    <row r="188" spans="1:2" x14ac:dyDescent="0.2">
      <c r="A188">
        <v>187</v>
      </c>
      <c r="B188">
        <v>1.3558127649140601</v>
      </c>
    </row>
    <row r="189" spans="1:2" x14ac:dyDescent="0.2">
      <c r="A189">
        <v>188</v>
      </c>
      <c r="B189">
        <v>1.34933650789714</v>
      </c>
    </row>
    <row r="190" spans="1:2" x14ac:dyDescent="0.2">
      <c r="A190">
        <v>189</v>
      </c>
      <c r="B190">
        <v>0.92118902794273705</v>
      </c>
    </row>
    <row r="191" spans="1:2" x14ac:dyDescent="0.2">
      <c r="A191">
        <v>190</v>
      </c>
      <c r="B191">
        <v>1.0068194228662599</v>
      </c>
    </row>
    <row r="192" spans="1:2" x14ac:dyDescent="0.2">
      <c r="A192">
        <v>191</v>
      </c>
      <c r="B192">
        <v>1.1013626568581201</v>
      </c>
    </row>
    <row r="193" spans="1:2" x14ac:dyDescent="0.2">
      <c r="A193">
        <v>192</v>
      </c>
      <c r="B193">
        <v>0.96051548642477902</v>
      </c>
    </row>
    <row r="194" spans="1:2" x14ac:dyDescent="0.2">
      <c r="A194">
        <v>193</v>
      </c>
      <c r="B194">
        <v>0.79724665485413404</v>
      </c>
    </row>
    <row r="195" spans="1:2" x14ac:dyDescent="0.2">
      <c r="A195">
        <v>194</v>
      </c>
      <c r="B195">
        <v>0.73000891621040298</v>
      </c>
    </row>
    <row r="196" spans="1:2" x14ac:dyDescent="0.2">
      <c r="A196">
        <v>195</v>
      </c>
      <c r="B196">
        <v>0.674584832281511</v>
      </c>
    </row>
    <row r="197" spans="1:2" x14ac:dyDescent="0.2">
      <c r="A197">
        <v>196</v>
      </c>
      <c r="B197">
        <v>0.58365681498922195</v>
      </c>
    </row>
    <row r="198" spans="1:2" x14ac:dyDescent="0.2">
      <c r="A198">
        <v>197</v>
      </c>
      <c r="B198">
        <v>0.480239983845276</v>
      </c>
    </row>
    <row r="199" spans="1:2" x14ac:dyDescent="0.2">
      <c r="A199">
        <v>198</v>
      </c>
      <c r="B199">
        <v>0.41263124207030599</v>
      </c>
    </row>
    <row r="200" spans="1:2" x14ac:dyDescent="0.2">
      <c r="A200">
        <v>199</v>
      </c>
      <c r="B200">
        <v>0.51631048730766704</v>
      </c>
    </row>
    <row r="201" spans="1:2" x14ac:dyDescent="0.2">
      <c r="A201">
        <v>200</v>
      </c>
      <c r="B201">
        <v>0.51239122188477004</v>
      </c>
    </row>
    <row r="202" spans="1:2" x14ac:dyDescent="0.2">
      <c r="A202">
        <v>201</v>
      </c>
      <c r="B202">
        <v>0.72686979395932005</v>
      </c>
    </row>
    <row r="203" spans="1:2" x14ac:dyDescent="0.2">
      <c r="A203">
        <v>202</v>
      </c>
      <c r="B203">
        <v>0.81293499294396498</v>
      </c>
    </row>
    <row r="204" spans="1:2" x14ac:dyDescent="0.2">
      <c r="A204">
        <v>203</v>
      </c>
      <c r="B204">
        <v>0.88194458694659394</v>
      </c>
    </row>
    <row r="205" spans="1:2" x14ac:dyDescent="0.2">
      <c r="A205">
        <v>204</v>
      </c>
      <c r="B205">
        <v>0.62666934103111205</v>
      </c>
    </row>
    <row r="206" spans="1:2" x14ac:dyDescent="0.2">
      <c r="A206">
        <v>205</v>
      </c>
      <c r="B206">
        <v>0.55556733786210899</v>
      </c>
    </row>
    <row r="207" spans="1:2" x14ac:dyDescent="0.2">
      <c r="A207">
        <v>206</v>
      </c>
      <c r="B207">
        <v>0.55200960358770101</v>
      </c>
    </row>
    <row r="208" spans="1:2" x14ac:dyDescent="0.2">
      <c r="A208">
        <v>207</v>
      </c>
      <c r="B208">
        <v>0.64354974154271405</v>
      </c>
    </row>
    <row r="209" spans="1:2" x14ac:dyDescent="0.2">
      <c r="A209">
        <v>208</v>
      </c>
      <c r="B209">
        <v>0.77347293648291104</v>
      </c>
    </row>
    <row r="210" spans="1:2" x14ac:dyDescent="0.2">
      <c r="A210">
        <v>209</v>
      </c>
      <c r="B210">
        <v>0.82667459910754604</v>
      </c>
    </row>
    <row r="211" spans="1:2" x14ac:dyDescent="0.2">
      <c r="A211">
        <v>210</v>
      </c>
      <c r="B211">
        <v>0.94168514738868303</v>
      </c>
    </row>
    <row r="212" spans="1:2" x14ac:dyDescent="0.2">
      <c r="A212">
        <v>211</v>
      </c>
      <c r="B212">
        <v>0.91856217991078104</v>
      </c>
    </row>
    <row r="213" spans="1:2" x14ac:dyDescent="0.2">
      <c r="A213">
        <v>212</v>
      </c>
      <c r="B213">
        <v>0.95401995733387401</v>
      </c>
    </row>
    <row r="214" spans="1:2" x14ac:dyDescent="0.2">
      <c r="A214">
        <v>213</v>
      </c>
      <c r="B214">
        <v>1.1374393906120599</v>
      </c>
    </row>
    <row r="215" spans="1:2" x14ac:dyDescent="0.2">
      <c r="A215">
        <v>214</v>
      </c>
      <c r="B215">
        <v>1.20119889763674</v>
      </c>
    </row>
    <row r="216" spans="1:2" x14ac:dyDescent="0.2">
      <c r="A216">
        <v>215</v>
      </c>
      <c r="B216">
        <v>1.1145240487142301</v>
      </c>
    </row>
    <row r="217" spans="1:2" x14ac:dyDescent="0.2">
      <c r="A217">
        <v>216</v>
      </c>
      <c r="B217">
        <v>1.2153906787144499</v>
      </c>
    </row>
    <row r="218" spans="1:2" x14ac:dyDescent="0.2">
      <c r="A218">
        <v>217</v>
      </c>
      <c r="B218">
        <v>1.3472193260977701</v>
      </c>
    </row>
    <row r="219" spans="1:2" x14ac:dyDescent="0.2">
      <c r="A219">
        <v>218</v>
      </c>
      <c r="B219">
        <v>1.1656622132997401</v>
      </c>
    </row>
    <row r="220" spans="1:2" x14ac:dyDescent="0.2">
      <c r="A220">
        <v>219</v>
      </c>
      <c r="B220">
        <v>1.24996256386201</v>
      </c>
    </row>
    <row r="221" spans="1:2" x14ac:dyDescent="0.2">
      <c r="A221">
        <v>220</v>
      </c>
      <c r="B221">
        <v>1.20060683870834</v>
      </c>
    </row>
    <row r="222" spans="1:2" x14ac:dyDescent="0.2">
      <c r="A222">
        <v>221</v>
      </c>
      <c r="B222">
        <v>1.23649444846725</v>
      </c>
    </row>
    <row r="223" spans="1:2" x14ac:dyDescent="0.2">
      <c r="A223">
        <v>222</v>
      </c>
      <c r="B223">
        <v>1.1476692201979799</v>
      </c>
    </row>
    <row r="224" spans="1:2" x14ac:dyDescent="0.2">
      <c r="A224">
        <v>223</v>
      </c>
      <c r="B224">
        <v>1.0025278594636799</v>
      </c>
    </row>
    <row r="225" spans="1:2" x14ac:dyDescent="0.2">
      <c r="A225">
        <v>224</v>
      </c>
      <c r="B225">
        <v>1.0079586771278299</v>
      </c>
    </row>
    <row r="226" spans="1:2" x14ac:dyDescent="0.2">
      <c r="A226">
        <v>225</v>
      </c>
      <c r="B226">
        <v>0.95252140649530104</v>
      </c>
    </row>
    <row r="227" spans="1:2" x14ac:dyDescent="0.2">
      <c r="A227">
        <v>226</v>
      </c>
      <c r="B227">
        <v>0.87212795894599204</v>
      </c>
    </row>
    <row r="228" spans="1:2" x14ac:dyDescent="0.2">
      <c r="A228">
        <v>227</v>
      </c>
      <c r="B228">
        <v>0.87157409275032505</v>
      </c>
    </row>
    <row r="229" spans="1:2" x14ac:dyDescent="0.2">
      <c r="A229">
        <v>228</v>
      </c>
      <c r="B229">
        <v>0.89104281443794997</v>
      </c>
    </row>
    <row r="230" spans="1:2" x14ac:dyDescent="0.2">
      <c r="A230">
        <v>229</v>
      </c>
      <c r="B230">
        <v>0.81922951161531499</v>
      </c>
    </row>
    <row r="231" spans="1:2" x14ac:dyDescent="0.2">
      <c r="A231">
        <v>230</v>
      </c>
      <c r="B231">
        <v>0.67964332711892494</v>
      </c>
    </row>
    <row r="232" spans="1:2" x14ac:dyDescent="0.2">
      <c r="A232">
        <v>231</v>
      </c>
      <c r="B232">
        <v>0.73537819638512303</v>
      </c>
    </row>
    <row r="233" spans="1:2" x14ac:dyDescent="0.2">
      <c r="A233">
        <v>232</v>
      </c>
      <c r="B233">
        <v>0.72284993223095395</v>
      </c>
    </row>
    <row r="234" spans="1:2" x14ac:dyDescent="0.2">
      <c r="A234">
        <v>233</v>
      </c>
      <c r="B234">
        <v>0.64352291366579994</v>
      </c>
    </row>
    <row r="235" spans="1:2" x14ac:dyDescent="0.2">
      <c r="A235">
        <v>234</v>
      </c>
      <c r="B235">
        <v>0.606152051892761</v>
      </c>
    </row>
    <row r="236" spans="1:2" x14ac:dyDescent="0.2">
      <c r="A236">
        <v>235</v>
      </c>
      <c r="B236">
        <v>0.75869267574470201</v>
      </c>
    </row>
    <row r="237" spans="1:2" x14ac:dyDescent="0.2">
      <c r="A237">
        <v>236</v>
      </c>
      <c r="B237">
        <v>0.75312331039481495</v>
      </c>
    </row>
    <row r="238" spans="1:2" x14ac:dyDescent="0.2">
      <c r="A238">
        <v>237</v>
      </c>
      <c r="B238">
        <v>0.58494730212924295</v>
      </c>
    </row>
    <row r="239" spans="1:2" x14ac:dyDescent="0.2">
      <c r="A239">
        <v>238</v>
      </c>
      <c r="B239">
        <v>0.65012135444116204</v>
      </c>
    </row>
    <row r="240" spans="1:2" x14ac:dyDescent="0.2">
      <c r="A240">
        <v>239</v>
      </c>
      <c r="B240">
        <v>0.70799855869983097</v>
      </c>
    </row>
    <row r="241" spans="1:2" x14ac:dyDescent="0.2">
      <c r="A241">
        <v>240</v>
      </c>
      <c r="B241">
        <v>0.70711331898181795</v>
      </c>
    </row>
    <row r="242" spans="1:2" x14ac:dyDescent="0.2">
      <c r="A242">
        <v>241</v>
      </c>
      <c r="B242">
        <v>0.74339613751810996</v>
      </c>
    </row>
    <row r="243" spans="1:2" x14ac:dyDescent="0.2">
      <c r="A243">
        <v>242</v>
      </c>
      <c r="B243">
        <v>0.98787830806299903</v>
      </c>
    </row>
    <row r="244" spans="1:2" x14ac:dyDescent="0.2">
      <c r="A244">
        <v>243</v>
      </c>
      <c r="B244">
        <v>1.4112369996481999</v>
      </c>
    </row>
    <row r="245" spans="1:2" x14ac:dyDescent="0.2">
      <c r="A245">
        <v>244</v>
      </c>
      <c r="B245">
        <v>1.61731814738305</v>
      </c>
    </row>
    <row r="246" spans="1:2" x14ac:dyDescent="0.2">
      <c r="A246">
        <v>245</v>
      </c>
      <c r="B246">
        <v>0.99954017619701396</v>
      </c>
    </row>
    <row r="247" spans="1:2" x14ac:dyDescent="0.2">
      <c r="A247">
        <v>246</v>
      </c>
      <c r="B247">
        <v>0.64728567520698799</v>
      </c>
    </row>
    <row r="248" spans="1:2" x14ac:dyDescent="0.2">
      <c r="A248">
        <v>247</v>
      </c>
      <c r="B248">
        <v>0.50168568112557899</v>
      </c>
    </row>
    <row r="249" spans="1:2" x14ac:dyDescent="0.2">
      <c r="A249">
        <v>248</v>
      </c>
      <c r="B249">
        <v>0.44894282760415999</v>
      </c>
    </row>
    <row r="250" spans="1:2" x14ac:dyDescent="0.2">
      <c r="A250">
        <v>249</v>
      </c>
      <c r="B250">
        <v>0.41965214427500003</v>
      </c>
    </row>
    <row r="251" spans="1:2" x14ac:dyDescent="0.2">
      <c r="A251">
        <v>250</v>
      </c>
      <c r="B251">
        <v>0.419847704484555</v>
      </c>
    </row>
    <row r="252" spans="1:2" x14ac:dyDescent="0.2">
      <c r="A252">
        <v>251</v>
      </c>
      <c r="B252">
        <v>0.37769521425949598</v>
      </c>
    </row>
    <row r="253" spans="1:2" x14ac:dyDescent="0.2">
      <c r="A253">
        <v>252</v>
      </c>
      <c r="B253">
        <v>0.42168863825835401</v>
      </c>
    </row>
    <row r="254" spans="1:2" x14ac:dyDescent="0.2">
      <c r="A254">
        <v>253</v>
      </c>
      <c r="B254">
        <v>0.43621441231383801</v>
      </c>
    </row>
    <row r="255" spans="1:2" x14ac:dyDescent="0.2">
      <c r="A255">
        <v>254</v>
      </c>
      <c r="B255">
        <v>0.42704960062362401</v>
      </c>
    </row>
    <row r="256" spans="1:2" x14ac:dyDescent="0.2">
      <c r="A256">
        <v>255</v>
      </c>
      <c r="B256">
        <v>0.43435915327843999</v>
      </c>
    </row>
    <row r="257" spans="1:2" x14ac:dyDescent="0.2">
      <c r="A257">
        <v>256</v>
      </c>
      <c r="B257">
        <v>0.38679834040361499</v>
      </c>
    </row>
    <row r="258" spans="1:2" x14ac:dyDescent="0.2">
      <c r="A258">
        <v>257</v>
      </c>
      <c r="B258">
        <v>0.39686801492314999</v>
      </c>
    </row>
    <row r="259" spans="1:2" x14ac:dyDescent="0.2">
      <c r="A259">
        <v>258</v>
      </c>
      <c r="B259">
        <v>0.40400079128657601</v>
      </c>
    </row>
    <row r="260" spans="1:2" x14ac:dyDescent="0.2">
      <c r="A260">
        <v>259</v>
      </c>
      <c r="B260">
        <v>0.46619601223006502</v>
      </c>
    </row>
    <row r="261" spans="1:2" x14ac:dyDescent="0.2">
      <c r="A261">
        <v>260</v>
      </c>
      <c r="B261">
        <v>0.57989194538412403</v>
      </c>
    </row>
    <row r="262" spans="1:2" x14ac:dyDescent="0.2">
      <c r="A262">
        <v>261</v>
      </c>
      <c r="B262">
        <v>0.54332839455952897</v>
      </c>
    </row>
    <row r="263" spans="1:2" x14ac:dyDescent="0.2">
      <c r="A263">
        <v>262</v>
      </c>
      <c r="B263">
        <v>0.56971137020882701</v>
      </c>
    </row>
    <row r="264" spans="1:2" x14ac:dyDescent="0.2">
      <c r="A264">
        <v>263</v>
      </c>
      <c r="B264">
        <v>0.63913118021395998</v>
      </c>
    </row>
    <row r="265" spans="1:2" x14ac:dyDescent="0.2">
      <c r="A265">
        <v>264</v>
      </c>
      <c r="B265">
        <v>0.67377843195320497</v>
      </c>
    </row>
    <row r="266" spans="1:2" x14ac:dyDescent="0.2">
      <c r="A266">
        <v>265</v>
      </c>
      <c r="B266">
        <v>0.78548615954631895</v>
      </c>
    </row>
    <row r="267" spans="1:2" x14ac:dyDescent="0.2">
      <c r="A267">
        <v>266</v>
      </c>
      <c r="B267">
        <v>0.86887935198390798</v>
      </c>
    </row>
    <row r="268" spans="1:2" x14ac:dyDescent="0.2">
      <c r="A268">
        <v>267</v>
      </c>
      <c r="B268">
        <v>0.88133898019233103</v>
      </c>
    </row>
    <row r="269" spans="1:2" x14ac:dyDescent="0.2">
      <c r="A269">
        <v>268</v>
      </c>
      <c r="B269">
        <v>0.95255337140227003</v>
      </c>
    </row>
    <row r="270" spans="1:2" x14ac:dyDescent="0.2">
      <c r="A270">
        <v>269</v>
      </c>
      <c r="B270">
        <v>0.87931474872641602</v>
      </c>
    </row>
    <row r="271" spans="1:2" x14ac:dyDescent="0.2">
      <c r="A271">
        <v>270</v>
      </c>
      <c r="B271">
        <v>1.03815079171326</v>
      </c>
    </row>
    <row r="272" spans="1:2" x14ac:dyDescent="0.2">
      <c r="A272">
        <v>271</v>
      </c>
      <c r="B272">
        <v>1.0463814638097499</v>
      </c>
    </row>
    <row r="273" spans="1:2" x14ac:dyDescent="0.2">
      <c r="A273">
        <v>272</v>
      </c>
      <c r="B273">
        <v>0.89647626948693104</v>
      </c>
    </row>
    <row r="274" spans="1:2" x14ac:dyDescent="0.2">
      <c r="A274">
        <v>273</v>
      </c>
      <c r="B274">
        <v>0.86235738428528497</v>
      </c>
    </row>
    <row r="275" spans="1:2" x14ac:dyDescent="0.2">
      <c r="A275">
        <v>274</v>
      </c>
      <c r="B275">
        <v>0.67605345465890898</v>
      </c>
    </row>
    <row r="276" spans="1:2" x14ac:dyDescent="0.2">
      <c r="A276">
        <v>275</v>
      </c>
      <c r="B276">
        <v>0.56120121805058398</v>
      </c>
    </row>
    <row r="277" spans="1:2" x14ac:dyDescent="0.2">
      <c r="A277">
        <v>276</v>
      </c>
      <c r="B277">
        <v>0.41549900985157701</v>
      </c>
    </row>
    <row r="278" spans="1:2" x14ac:dyDescent="0.2">
      <c r="A278">
        <v>277</v>
      </c>
      <c r="B278">
        <v>0.37800261649768202</v>
      </c>
    </row>
    <row r="279" spans="1:2" x14ac:dyDescent="0.2">
      <c r="A279">
        <v>278</v>
      </c>
      <c r="B279">
        <v>0.39720417892688997</v>
      </c>
    </row>
    <row r="280" spans="1:2" x14ac:dyDescent="0.2">
      <c r="A280">
        <v>279</v>
      </c>
      <c r="B280">
        <v>0.50239886236775699</v>
      </c>
    </row>
    <row r="281" spans="1:2" x14ac:dyDescent="0.2">
      <c r="A281">
        <v>280</v>
      </c>
      <c r="B281">
        <v>0.64698900145620997</v>
      </c>
    </row>
    <row r="282" spans="1:2" x14ac:dyDescent="0.2">
      <c r="A282">
        <v>281</v>
      </c>
      <c r="B282">
        <v>0.96244342472139899</v>
      </c>
    </row>
    <row r="283" spans="1:2" x14ac:dyDescent="0.2">
      <c r="A283">
        <v>282</v>
      </c>
      <c r="B283">
        <v>0.85508523393518099</v>
      </c>
    </row>
    <row r="284" spans="1:2" x14ac:dyDescent="0.2">
      <c r="A284">
        <v>283</v>
      </c>
      <c r="B284">
        <v>0.61772652118419202</v>
      </c>
    </row>
    <row r="285" spans="1:2" x14ac:dyDescent="0.2">
      <c r="A285">
        <v>284</v>
      </c>
      <c r="B285">
        <v>0.65519246978483603</v>
      </c>
    </row>
    <row r="286" spans="1:2" x14ac:dyDescent="0.2">
      <c r="A286">
        <v>285</v>
      </c>
      <c r="B286">
        <v>0.55459119983915695</v>
      </c>
    </row>
    <row r="287" spans="1:2" x14ac:dyDescent="0.2">
      <c r="A287">
        <v>286</v>
      </c>
      <c r="B287">
        <v>0.54429707705955799</v>
      </c>
    </row>
    <row r="288" spans="1:2" x14ac:dyDescent="0.2">
      <c r="A288">
        <v>287</v>
      </c>
      <c r="B288">
        <v>0.47508915909076199</v>
      </c>
    </row>
    <row r="289" spans="1:2" x14ac:dyDescent="0.2">
      <c r="A289">
        <v>288</v>
      </c>
      <c r="B289">
        <v>0.45278604244505499</v>
      </c>
    </row>
    <row r="290" spans="1:2" x14ac:dyDescent="0.2">
      <c r="A290">
        <v>289</v>
      </c>
      <c r="B290">
        <v>0.41137591345409402</v>
      </c>
    </row>
    <row r="291" spans="1:2" x14ac:dyDescent="0.2">
      <c r="A291">
        <v>290</v>
      </c>
      <c r="B291">
        <v>0.56862555757350897</v>
      </c>
    </row>
    <row r="292" spans="1:2" x14ac:dyDescent="0.2">
      <c r="A292">
        <v>291</v>
      </c>
      <c r="B292">
        <v>0.64484438416515599</v>
      </c>
    </row>
    <row r="293" spans="1:2" x14ac:dyDescent="0.2">
      <c r="A293">
        <v>292</v>
      </c>
      <c r="B293">
        <v>0.71462682961450097</v>
      </c>
    </row>
    <row r="294" spans="1:2" x14ac:dyDescent="0.2">
      <c r="A294">
        <v>293</v>
      </c>
      <c r="B294">
        <v>0.81396796302805097</v>
      </c>
    </row>
    <row r="295" spans="1:2" x14ac:dyDescent="0.2">
      <c r="A295">
        <v>294</v>
      </c>
      <c r="B295">
        <v>0.77368573717988498</v>
      </c>
    </row>
    <row r="296" spans="1:2" x14ac:dyDescent="0.2">
      <c r="A296">
        <v>295</v>
      </c>
      <c r="B296">
        <v>0.95196268810408502</v>
      </c>
    </row>
    <row r="297" spans="1:2" x14ac:dyDescent="0.2">
      <c r="A297">
        <v>296</v>
      </c>
      <c r="B297">
        <v>1.1088548984961999</v>
      </c>
    </row>
    <row r="298" spans="1:2" x14ac:dyDescent="0.2">
      <c r="A298">
        <v>297</v>
      </c>
      <c r="B298">
        <v>1.2075597298779399</v>
      </c>
    </row>
    <row r="299" spans="1:2" x14ac:dyDescent="0.2">
      <c r="A299">
        <v>298</v>
      </c>
      <c r="B299">
        <v>0.90823808475343204</v>
      </c>
    </row>
    <row r="300" spans="1:2" x14ac:dyDescent="0.2">
      <c r="A300">
        <v>299</v>
      </c>
      <c r="B300">
        <v>0.73586355592264996</v>
      </c>
    </row>
    <row r="301" spans="1:2" x14ac:dyDescent="0.2">
      <c r="A301">
        <v>300</v>
      </c>
      <c r="B301">
        <v>0.90023703292766599</v>
      </c>
    </row>
    <row r="302" spans="1:2" x14ac:dyDescent="0.2">
      <c r="A302">
        <v>301</v>
      </c>
      <c r="B302">
        <v>0.90581612249044996</v>
      </c>
    </row>
    <row r="303" spans="1:2" x14ac:dyDescent="0.2">
      <c r="A303">
        <v>302</v>
      </c>
      <c r="B303">
        <v>0.920605532480677</v>
      </c>
    </row>
    <row r="304" spans="1:2" x14ac:dyDescent="0.2">
      <c r="A304">
        <v>303</v>
      </c>
      <c r="B304">
        <v>1.06291614348758</v>
      </c>
    </row>
    <row r="305" spans="1:2" x14ac:dyDescent="0.2">
      <c r="A305">
        <v>304</v>
      </c>
      <c r="B305">
        <v>0.91131209022399595</v>
      </c>
    </row>
    <row r="306" spans="1:2" x14ac:dyDescent="0.2">
      <c r="A306">
        <v>305</v>
      </c>
      <c r="B306">
        <v>0.96298868978339602</v>
      </c>
    </row>
    <row r="307" spans="1:2" x14ac:dyDescent="0.2">
      <c r="A307">
        <v>306</v>
      </c>
      <c r="B307">
        <v>1.26487558514246</v>
      </c>
    </row>
    <row r="308" spans="1:2" x14ac:dyDescent="0.2">
      <c r="A308">
        <v>307</v>
      </c>
      <c r="B308">
        <v>1.5923378152338199</v>
      </c>
    </row>
    <row r="309" spans="1:2" x14ac:dyDescent="0.2">
      <c r="A309">
        <v>308</v>
      </c>
      <c r="B309">
        <v>1.17380092771767</v>
      </c>
    </row>
    <row r="310" spans="1:2" x14ac:dyDescent="0.2">
      <c r="A310">
        <v>309</v>
      </c>
      <c r="B310">
        <v>1.1894711775353</v>
      </c>
    </row>
    <row r="311" spans="1:2" x14ac:dyDescent="0.2">
      <c r="A311">
        <v>310</v>
      </c>
      <c r="B311">
        <v>1.2369474746303399</v>
      </c>
    </row>
    <row r="312" spans="1:2" x14ac:dyDescent="0.2">
      <c r="A312">
        <v>311</v>
      </c>
      <c r="B312">
        <v>1.1030709358400601</v>
      </c>
    </row>
    <row r="313" spans="1:2" x14ac:dyDescent="0.2">
      <c r="A313">
        <v>312</v>
      </c>
      <c r="B313">
        <v>0.90594619590564496</v>
      </c>
    </row>
    <row r="314" spans="1:2" x14ac:dyDescent="0.2">
      <c r="A314">
        <v>313</v>
      </c>
      <c r="B314">
        <v>1.07486779238119</v>
      </c>
    </row>
    <row r="315" spans="1:2" x14ac:dyDescent="0.2">
      <c r="A315">
        <v>314</v>
      </c>
      <c r="B315">
        <v>1.10870656638862</v>
      </c>
    </row>
    <row r="316" spans="1:2" x14ac:dyDescent="0.2">
      <c r="A316">
        <v>315</v>
      </c>
      <c r="B316">
        <v>0.89682514531538604</v>
      </c>
    </row>
    <row r="317" spans="1:2" x14ac:dyDescent="0.2">
      <c r="A317">
        <v>316</v>
      </c>
      <c r="B317">
        <v>0.80106513059429196</v>
      </c>
    </row>
    <row r="318" spans="1:2" x14ac:dyDescent="0.2">
      <c r="A318">
        <v>317</v>
      </c>
      <c r="B318">
        <v>1.0082742774051701</v>
      </c>
    </row>
    <row r="319" spans="1:2" x14ac:dyDescent="0.2">
      <c r="A319">
        <v>318</v>
      </c>
      <c r="B319">
        <v>1.0246254068093399</v>
      </c>
    </row>
    <row r="320" spans="1:2" x14ac:dyDescent="0.2">
      <c r="A320">
        <v>319</v>
      </c>
      <c r="B320">
        <v>0.72010224260626798</v>
      </c>
    </row>
    <row r="321" spans="1:2" x14ac:dyDescent="0.2">
      <c r="A321">
        <v>320</v>
      </c>
      <c r="B321">
        <v>0.77712104091099599</v>
      </c>
    </row>
    <row r="322" spans="1:2" x14ac:dyDescent="0.2">
      <c r="A322">
        <v>321</v>
      </c>
      <c r="B322">
        <v>0.77865072192056894</v>
      </c>
    </row>
    <row r="323" spans="1:2" x14ac:dyDescent="0.2">
      <c r="A323">
        <v>322</v>
      </c>
      <c r="B323">
        <v>0.71768049267478795</v>
      </c>
    </row>
    <row r="324" spans="1:2" x14ac:dyDescent="0.2">
      <c r="A324">
        <v>323</v>
      </c>
      <c r="B324">
        <v>0.57943690350398602</v>
      </c>
    </row>
    <row r="325" spans="1:2" x14ac:dyDescent="0.2">
      <c r="A325">
        <v>324</v>
      </c>
      <c r="B325">
        <v>0.74857844437819798</v>
      </c>
    </row>
    <row r="326" spans="1:2" x14ac:dyDescent="0.2">
      <c r="A326">
        <v>325</v>
      </c>
      <c r="B326">
        <v>0.80631189013070204</v>
      </c>
    </row>
    <row r="327" spans="1:2" x14ac:dyDescent="0.2">
      <c r="A327">
        <v>326</v>
      </c>
      <c r="B327">
        <v>0.63933175171312495</v>
      </c>
    </row>
    <row r="328" spans="1:2" x14ac:dyDescent="0.2">
      <c r="A328">
        <v>327</v>
      </c>
      <c r="B328">
        <v>0.59983007701965396</v>
      </c>
    </row>
    <row r="329" spans="1:2" x14ac:dyDescent="0.2">
      <c r="A329">
        <v>328</v>
      </c>
      <c r="B329">
        <v>0.68013501073760796</v>
      </c>
    </row>
    <row r="330" spans="1:2" x14ac:dyDescent="0.2">
      <c r="A330">
        <v>329</v>
      </c>
      <c r="B330">
        <v>0.73114102044235196</v>
      </c>
    </row>
    <row r="331" spans="1:2" x14ac:dyDescent="0.2">
      <c r="A331">
        <v>330</v>
      </c>
      <c r="B331">
        <v>0.67644722926450396</v>
      </c>
    </row>
    <row r="332" spans="1:2" x14ac:dyDescent="0.2">
      <c r="A332">
        <v>331</v>
      </c>
      <c r="B332">
        <v>0.65349571961447595</v>
      </c>
    </row>
    <row r="333" spans="1:2" x14ac:dyDescent="0.2">
      <c r="A333">
        <v>332</v>
      </c>
      <c r="B333">
        <v>0.75423249188486896</v>
      </c>
    </row>
    <row r="334" spans="1:2" x14ac:dyDescent="0.2">
      <c r="A334">
        <v>333</v>
      </c>
      <c r="B334">
        <v>0.70033558021505604</v>
      </c>
    </row>
    <row r="335" spans="1:2" x14ac:dyDescent="0.2">
      <c r="A335">
        <v>334</v>
      </c>
      <c r="B335">
        <v>0.68044954530434698</v>
      </c>
    </row>
    <row r="336" spans="1:2" x14ac:dyDescent="0.2">
      <c r="A336">
        <v>335</v>
      </c>
      <c r="B336">
        <v>0.82159155280214302</v>
      </c>
    </row>
    <row r="337" spans="1:2" x14ac:dyDescent="0.2">
      <c r="A337">
        <v>336</v>
      </c>
      <c r="B337">
        <v>1.1448322578516901</v>
      </c>
    </row>
    <row r="338" spans="1:2" x14ac:dyDescent="0.2">
      <c r="A338">
        <v>337</v>
      </c>
      <c r="B338">
        <v>1.40488781055779</v>
      </c>
    </row>
    <row r="339" spans="1:2" x14ac:dyDescent="0.2">
      <c r="A339">
        <v>338</v>
      </c>
      <c r="B339">
        <v>2.5255951331592699</v>
      </c>
    </row>
    <row r="340" spans="1:2" x14ac:dyDescent="0.2">
      <c r="A340">
        <v>339</v>
      </c>
      <c r="B340">
        <v>8.6540113420149893</v>
      </c>
    </row>
    <row r="341" spans="1:2" x14ac:dyDescent="0.2">
      <c r="A341">
        <v>340</v>
      </c>
      <c r="B341">
        <v>7.3057178307631396</v>
      </c>
    </row>
    <row r="342" spans="1:2" x14ac:dyDescent="0.2">
      <c r="A342">
        <v>341</v>
      </c>
      <c r="B342">
        <v>5.79131358774747</v>
      </c>
    </row>
    <row r="343" spans="1:2" x14ac:dyDescent="0.2">
      <c r="A343">
        <v>342</v>
      </c>
      <c r="B343">
        <v>5.6692823447145599</v>
      </c>
    </row>
    <row r="344" spans="1:2" x14ac:dyDescent="0.2">
      <c r="A344">
        <v>343</v>
      </c>
      <c r="B344">
        <v>5.0796934718955198</v>
      </c>
    </row>
    <row r="345" spans="1:2" x14ac:dyDescent="0.2">
      <c r="A345">
        <v>344</v>
      </c>
      <c r="B345">
        <v>5.6056616012512599</v>
      </c>
    </row>
    <row r="346" spans="1:2" x14ac:dyDescent="0.2">
      <c r="A346">
        <v>345</v>
      </c>
      <c r="B346">
        <v>5.7298177819528702</v>
      </c>
    </row>
    <row r="347" spans="1:2" x14ac:dyDescent="0.2">
      <c r="A347">
        <v>346</v>
      </c>
      <c r="B347">
        <v>5.5252943085534199</v>
      </c>
    </row>
    <row r="348" spans="1:2" x14ac:dyDescent="0.2">
      <c r="A348">
        <v>347</v>
      </c>
      <c r="B348">
        <v>5.8799811521444996</v>
      </c>
    </row>
    <row r="349" spans="1:2" x14ac:dyDescent="0.2">
      <c r="A349">
        <v>348</v>
      </c>
      <c r="B349">
        <v>5.4857358489326797</v>
      </c>
    </row>
    <row r="350" spans="1:2" x14ac:dyDescent="0.2">
      <c r="A350">
        <v>349</v>
      </c>
      <c r="B350">
        <v>4.9503807162325799</v>
      </c>
    </row>
    <row r="351" spans="1:2" x14ac:dyDescent="0.2">
      <c r="A351">
        <v>350</v>
      </c>
      <c r="B351">
        <v>4.9114653104133597</v>
      </c>
    </row>
    <row r="352" spans="1:2" x14ac:dyDescent="0.2">
      <c r="A352">
        <v>351</v>
      </c>
      <c r="B352">
        <v>4.1282336374289503</v>
      </c>
    </row>
    <row r="353" spans="1:2" x14ac:dyDescent="0.2">
      <c r="A353">
        <v>352</v>
      </c>
      <c r="B353">
        <v>4.2851600791237203</v>
      </c>
    </row>
    <row r="354" spans="1:2" x14ac:dyDescent="0.2">
      <c r="A354">
        <v>353</v>
      </c>
      <c r="B354">
        <v>3.8854456193822502</v>
      </c>
    </row>
    <row r="355" spans="1:2" x14ac:dyDescent="0.2">
      <c r="A355">
        <v>354</v>
      </c>
      <c r="B355">
        <v>4.5192607435627696</v>
      </c>
    </row>
    <row r="356" spans="1:2" x14ac:dyDescent="0.2">
      <c r="A356">
        <v>355</v>
      </c>
      <c r="B356">
        <v>4.2440370819164404</v>
      </c>
    </row>
    <row r="357" spans="1:2" x14ac:dyDescent="0.2">
      <c r="A357">
        <v>356</v>
      </c>
      <c r="B357">
        <v>4.2114614032606204</v>
      </c>
    </row>
    <row r="358" spans="1:2" x14ac:dyDescent="0.2">
      <c r="A358">
        <v>357</v>
      </c>
      <c r="B358">
        <v>3.21473335911082</v>
      </c>
    </row>
    <row r="359" spans="1:2" x14ac:dyDescent="0.2">
      <c r="A359">
        <v>358</v>
      </c>
      <c r="B359">
        <v>2.4256194767777601</v>
      </c>
    </row>
    <row r="360" spans="1:2" x14ac:dyDescent="0.2">
      <c r="A360">
        <v>359</v>
      </c>
      <c r="B360">
        <v>2.1244534157691599</v>
      </c>
    </row>
    <row r="361" spans="1:2" x14ac:dyDescent="0.2">
      <c r="A361">
        <v>360</v>
      </c>
      <c r="B361">
        <v>1.2486490948206499</v>
      </c>
    </row>
    <row r="362" spans="1:2" x14ac:dyDescent="0.2">
      <c r="A362">
        <v>361</v>
      </c>
      <c r="B362">
        <v>0.78173059788258004</v>
      </c>
    </row>
    <row r="363" spans="1:2" x14ac:dyDescent="0.2">
      <c r="A363">
        <v>362</v>
      </c>
      <c r="B363">
        <v>0.68074367259675195</v>
      </c>
    </row>
    <row r="364" spans="1:2" x14ac:dyDescent="0.2">
      <c r="A364">
        <v>363</v>
      </c>
      <c r="B364">
        <v>0.61970746047208503</v>
      </c>
    </row>
    <row r="365" spans="1:2" x14ac:dyDescent="0.2">
      <c r="A365">
        <v>364</v>
      </c>
      <c r="B365">
        <v>0.65231564104617101</v>
      </c>
    </row>
    <row r="366" spans="1:2" x14ac:dyDescent="0.2">
      <c r="A366">
        <v>365</v>
      </c>
      <c r="B366">
        <v>0.535483598093482</v>
      </c>
    </row>
    <row r="367" spans="1:2" x14ac:dyDescent="0.2">
      <c r="A367">
        <v>366</v>
      </c>
      <c r="B367">
        <v>0.52552530049697599</v>
      </c>
    </row>
    <row r="368" spans="1:2" x14ac:dyDescent="0.2">
      <c r="A368">
        <v>367</v>
      </c>
      <c r="B368">
        <v>0.476483036377437</v>
      </c>
    </row>
    <row r="369" spans="1:2" x14ac:dyDescent="0.2">
      <c r="A369">
        <v>368</v>
      </c>
      <c r="B369">
        <v>0.46770614976865199</v>
      </c>
    </row>
    <row r="370" spans="1:2" x14ac:dyDescent="0.2">
      <c r="A370">
        <v>369</v>
      </c>
      <c r="B370">
        <v>0.53711234839372202</v>
      </c>
    </row>
    <row r="371" spans="1:2" x14ac:dyDescent="0.2">
      <c r="A371">
        <v>370</v>
      </c>
      <c r="B371">
        <v>0.50175858646804905</v>
      </c>
    </row>
    <row r="372" spans="1:2" x14ac:dyDescent="0.2">
      <c r="A372">
        <v>371</v>
      </c>
      <c r="B372">
        <v>0.50180949438398104</v>
      </c>
    </row>
    <row r="373" spans="1:2" x14ac:dyDescent="0.2">
      <c r="A373">
        <v>372</v>
      </c>
      <c r="B373">
        <v>0.68373861570446703</v>
      </c>
    </row>
    <row r="374" spans="1:2" x14ac:dyDescent="0.2">
      <c r="A374">
        <v>373</v>
      </c>
      <c r="B374">
        <v>0.65534244509621398</v>
      </c>
    </row>
    <row r="375" spans="1:2" x14ac:dyDescent="0.2">
      <c r="A375">
        <v>374</v>
      </c>
      <c r="B375">
        <v>0.46302944159539899</v>
      </c>
    </row>
    <row r="376" spans="1:2" x14ac:dyDescent="0.2">
      <c r="A376">
        <v>375</v>
      </c>
      <c r="B376">
        <v>0.48145816370615402</v>
      </c>
    </row>
    <row r="377" spans="1:2" x14ac:dyDescent="0.2">
      <c r="A377">
        <v>376</v>
      </c>
      <c r="B377">
        <v>0.48702620131535201</v>
      </c>
    </row>
    <row r="378" spans="1:2" x14ac:dyDescent="0.2">
      <c r="A378">
        <v>377</v>
      </c>
      <c r="B378">
        <v>0.44134299823796902</v>
      </c>
    </row>
    <row r="379" spans="1:2" x14ac:dyDescent="0.2">
      <c r="A379">
        <v>378</v>
      </c>
      <c r="B379">
        <v>0.42382651791766202</v>
      </c>
    </row>
    <row r="380" spans="1:2" x14ac:dyDescent="0.2">
      <c r="A380">
        <v>379</v>
      </c>
      <c r="B380">
        <v>0.493918581143729</v>
      </c>
    </row>
    <row r="381" spans="1:2" x14ac:dyDescent="0.2">
      <c r="A381">
        <v>380</v>
      </c>
      <c r="B381">
        <v>0.514014145275414</v>
      </c>
    </row>
    <row r="382" spans="1:2" x14ac:dyDescent="0.2">
      <c r="A382">
        <v>381</v>
      </c>
      <c r="B382">
        <v>0.50133690814298204</v>
      </c>
    </row>
    <row r="383" spans="1:2" x14ac:dyDescent="0.2">
      <c r="A383">
        <v>382</v>
      </c>
      <c r="B383">
        <v>0.538818409525609</v>
      </c>
    </row>
    <row r="384" spans="1:2" x14ac:dyDescent="0.2">
      <c r="A384">
        <v>383</v>
      </c>
      <c r="B384">
        <v>0.58200154610384203</v>
      </c>
    </row>
    <row r="385" spans="1:2" x14ac:dyDescent="0.2">
      <c r="A385">
        <v>384</v>
      </c>
      <c r="B385">
        <v>0.62940440398731801</v>
      </c>
    </row>
    <row r="386" spans="1:2" x14ac:dyDescent="0.2">
      <c r="A386">
        <v>385</v>
      </c>
      <c r="B386">
        <v>0.64749504369747501</v>
      </c>
    </row>
    <row r="387" spans="1:2" x14ac:dyDescent="0.2">
      <c r="A387">
        <v>386</v>
      </c>
      <c r="B387">
        <v>0.85673434930641001</v>
      </c>
    </row>
    <row r="388" spans="1:2" x14ac:dyDescent="0.2">
      <c r="A388">
        <v>387</v>
      </c>
      <c r="B388">
        <v>0.70932532984131502</v>
      </c>
    </row>
    <row r="389" spans="1:2" x14ac:dyDescent="0.2">
      <c r="A389">
        <v>388</v>
      </c>
      <c r="B389">
        <v>0.68932618998468498</v>
      </c>
    </row>
    <row r="390" spans="1:2" x14ac:dyDescent="0.2">
      <c r="A390">
        <v>389</v>
      </c>
      <c r="B390">
        <v>0.65658401204067796</v>
      </c>
    </row>
    <row r="391" spans="1:2" x14ac:dyDescent="0.2">
      <c r="A391">
        <v>390</v>
      </c>
      <c r="B391">
        <v>0.60557907382169296</v>
      </c>
    </row>
    <row r="392" spans="1:2" x14ac:dyDescent="0.2">
      <c r="A392">
        <v>391</v>
      </c>
      <c r="B392">
        <v>0.59115235858193804</v>
      </c>
    </row>
    <row r="393" spans="1:2" x14ac:dyDescent="0.2">
      <c r="A393">
        <v>392</v>
      </c>
      <c r="B393">
        <v>0.62375627572896397</v>
      </c>
    </row>
    <row r="394" spans="1:2" x14ac:dyDescent="0.2">
      <c r="A394">
        <v>393</v>
      </c>
      <c r="B394">
        <v>0.55198741672273499</v>
      </c>
    </row>
    <row r="395" spans="1:2" x14ac:dyDescent="0.2">
      <c r="A395">
        <v>394</v>
      </c>
      <c r="B395">
        <v>0.56379323722391705</v>
      </c>
    </row>
    <row r="396" spans="1:2" x14ac:dyDescent="0.2">
      <c r="A396">
        <v>395</v>
      </c>
      <c r="B396">
        <v>0.58102292729835203</v>
      </c>
    </row>
    <row r="397" spans="1:2" x14ac:dyDescent="0.2">
      <c r="A397">
        <v>396</v>
      </c>
      <c r="B397">
        <v>0.93900885122664102</v>
      </c>
    </row>
    <row r="398" spans="1:2" x14ac:dyDescent="0.2">
      <c r="A398">
        <v>397</v>
      </c>
      <c r="B398">
        <v>0.62311570315212095</v>
      </c>
    </row>
    <row r="399" spans="1:2" x14ac:dyDescent="0.2">
      <c r="A399">
        <v>398</v>
      </c>
      <c r="B399">
        <v>0.608581322515931</v>
      </c>
    </row>
    <row r="400" spans="1:2" x14ac:dyDescent="0.2">
      <c r="A400">
        <v>399</v>
      </c>
      <c r="B400">
        <v>0.56497913438902603</v>
      </c>
    </row>
    <row r="401" spans="1:2" x14ac:dyDescent="0.2">
      <c r="A401">
        <v>400</v>
      </c>
      <c r="B401">
        <v>0.674713071799107</v>
      </c>
    </row>
    <row r="402" spans="1:2" x14ac:dyDescent="0.2">
      <c r="A402">
        <v>401</v>
      </c>
      <c r="B402">
        <v>0.723122503432719</v>
      </c>
    </row>
    <row r="403" spans="1:2" x14ac:dyDescent="0.2">
      <c r="A403">
        <v>402</v>
      </c>
      <c r="B403">
        <v>0.57487501921683504</v>
      </c>
    </row>
    <row r="404" spans="1:2" x14ac:dyDescent="0.2">
      <c r="A404">
        <v>403</v>
      </c>
      <c r="B404">
        <v>0.59460488208394902</v>
      </c>
    </row>
    <row r="405" spans="1:2" x14ac:dyDescent="0.2">
      <c r="A405">
        <v>404</v>
      </c>
      <c r="B405">
        <v>0.59684126132297299</v>
      </c>
    </row>
    <row r="406" spans="1:2" x14ac:dyDescent="0.2">
      <c r="A406">
        <v>405</v>
      </c>
      <c r="B406">
        <v>0.50079480084849104</v>
      </c>
    </row>
    <row r="407" spans="1:2" x14ac:dyDescent="0.2">
      <c r="A407">
        <v>406</v>
      </c>
      <c r="B407">
        <v>0.54753130317538701</v>
      </c>
    </row>
    <row r="408" spans="1:2" x14ac:dyDescent="0.2">
      <c r="A408">
        <v>407</v>
      </c>
      <c r="B408">
        <v>0.61333897830605</v>
      </c>
    </row>
    <row r="409" spans="1:2" x14ac:dyDescent="0.2">
      <c r="A409">
        <v>408</v>
      </c>
      <c r="B409">
        <v>0.56157904318655105</v>
      </c>
    </row>
    <row r="410" spans="1:2" x14ac:dyDescent="0.2">
      <c r="A410">
        <v>409</v>
      </c>
      <c r="B410">
        <v>0.54497660600970099</v>
      </c>
    </row>
    <row r="411" spans="1:2" x14ac:dyDescent="0.2">
      <c r="A411">
        <v>410</v>
      </c>
      <c r="B411">
        <v>0.63523943757163304</v>
      </c>
    </row>
    <row r="412" spans="1:2" x14ac:dyDescent="0.2">
      <c r="A412">
        <v>411</v>
      </c>
      <c r="B412">
        <v>0.73047995298164803</v>
      </c>
    </row>
    <row r="413" spans="1:2" x14ac:dyDescent="0.2">
      <c r="A413">
        <v>412</v>
      </c>
      <c r="B413">
        <v>0.98243742567882897</v>
      </c>
    </row>
    <row r="414" spans="1:2" x14ac:dyDescent="0.2">
      <c r="A414">
        <v>413</v>
      </c>
      <c r="B414">
        <v>0.91715820190257702</v>
      </c>
    </row>
    <row r="415" spans="1:2" x14ac:dyDescent="0.2">
      <c r="A415">
        <v>414</v>
      </c>
      <c r="B415">
        <v>0.77271926260400403</v>
      </c>
    </row>
    <row r="416" spans="1:2" x14ac:dyDescent="0.2">
      <c r="A416">
        <v>415</v>
      </c>
      <c r="B416">
        <v>0.65912744984215799</v>
      </c>
    </row>
    <row r="417" spans="1:2" x14ac:dyDescent="0.2">
      <c r="A417">
        <v>416</v>
      </c>
      <c r="B417">
        <v>0.73983794533331904</v>
      </c>
    </row>
    <row r="418" spans="1:2" x14ac:dyDescent="0.2">
      <c r="A418">
        <v>417</v>
      </c>
      <c r="B418">
        <v>0.71477762356479202</v>
      </c>
    </row>
    <row r="419" spans="1:2" x14ac:dyDescent="0.2">
      <c r="A419">
        <v>418</v>
      </c>
      <c r="B419">
        <v>0.65569186805610202</v>
      </c>
    </row>
    <row r="420" spans="1:2" x14ac:dyDescent="0.2">
      <c r="A420">
        <v>419</v>
      </c>
      <c r="B420">
        <v>0.72283950592322799</v>
      </c>
    </row>
    <row r="421" spans="1:2" x14ac:dyDescent="0.2">
      <c r="A421">
        <v>420</v>
      </c>
      <c r="B421">
        <v>1.05639802073758</v>
      </c>
    </row>
    <row r="422" spans="1:2" x14ac:dyDescent="0.2">
      <c r="A422">
        <v>421</v>
      </c>
      <c r="B422">
        <v>0.95051055597265899</v>
      </c>
    </row>
    <row r="423" spans="1:2" x14ac:dyDescent="0.2">
      <c r="A423">
        <v>422</v>
      </c>
      <c r="B423">
        <v>0.95302943304944099</v>
      </c>
    </row>
    <row r="424" spans="1:2" x14ac:dyDescent="0.2">
      <c r="A424">
        <v>423</v>
      </c>
      <c r="B424">
        <v>0.80897645199461499</v>
      </c>
    </row>
    <row r="425" spans="1:2" x14ac:dyDescent="0.2">
      <c r="A425">
        <v>424</v>
      </c>
      <c r="B425">
        <v>0.82681873927501703</v>
      </c>
    </row>
    <row r="426" spans="1:2" x14ac:dyDescent="0.2">
      <c r="A426">
        <v>425</v>
      </c>
      <c r="B426">
        <v>0.86912017849387802</v>
      </c>
    </row>
    <row r="427" spans="1:2" x14ac:dyDescent="0.2">
      <c r="A427">
        <v>426</v>
      </c>
      <c r="B427">
        <v>0.896156078266101</v>
      </c>
    </row>
    <row r="428" spans="1:2" x14ac:dyDescent="0.2">
      <c r="A428">
        <v>427</v>
      </c>
      <c r="B428">
        <v>0.73388043886616805</v>
      </c>
    </row>
    <row r="429" spans="1:2" x14ac:dyDescent="0.2">
      <c r="A429">
        <v>428</v>
      </c>
      <c r="B429">
        <v>0.72487382034841197</v>
      </c>
    </row>
    <row r="430" spans="1:2" x14ac:dyDescent="0.2">
      <c r="A430">
        <v>429</v>
      </c>
      <c r="B430">
        <v>0.93126728620139199</v>
      </c>
    </row>
    <row r="431" spans="1:2" x14ac:dyDescent="0.2">
      <c r="A431">
        <v>430</v>
      </c>
      <c r="B431">
        <v>0.96841760107691999</v>
      </c>
    </row>
    <row r="432" spans="1:2" x14ac:dyDescent="0.2">
      <c r="A432">
        <v>431</v>
      </c>
      <c r="B432">
        <v>0.713574306739725</v>
      </c>
    </row>
    <row r="433" spans="1:2" x14ac:dyDescent="0.2">
      <c r="A433">
        <v>432</v>
      </c>
      <c r="B433">
        <v>0.63096405545439405</v>
      </c>
    </row>
    <row r="434" spans="1:2" x14ac:dyDescent="0.2">
      <c r="A434">
        <v>433</v>
      </c>
      <c r="B434">
        <v>0.567752622820896</v>
      </c>
    </row>
    <row r="435" spans="1:2" x14ac:dyDescent="0.2">
      <c r="A435">
        <v>434</v>
      </c>
      <c r="B435">
        <v>0.52822936167387902</v>
      </c>
    </row>
    <row r="436" spans="1:2" x14ac:dyDescent="0.2">
      <c r="A436">
        <v>435</v>
      </c>
      <c r="B436">
        <v>0.436854327084161</v>
      </c>
    </row>
    <row r="437" spans="1:2" x14ac:dyDescent="0.2">
      <c r="A437">
        <v>436</v>
      </c>
      <c r="B437">
        <v>0.45042452759085699</v>
      </c>
    </row>
    <row r="438" spans="1:2" x14ac:dyDescent="0.2">
      <c r="A438">
        <v>437</v>
      </c>
      <c r="B438">
        <v>0.58501205893296504</v>
      </c>
    </row>
    <row r="439" spans="1:2" x14ac:dyDescent="0.2">
      <c r="A439">
        <v>438</v>
      </c>
      <c r="B439">
        <v>0.641241524086548</v>
      </c>
    </row>
    <row r="440" spans="1:2" x14ac:dyDescent="0.2">
      <c r="A440">
        <v>439</v>
      </c>
      <c r="B440">
        <v>0.85483037879297297</v>
      </c>
    </row>
    <row r="441" spans="1:2" x14ac:dyDescent="0.2">
      <c r="A441">
        <v>440</v>
      </c>
      <c r="B441">
        <v>1.07118329933658</v>
      </c>
    </row>
    <row r="442" spans="1:2" x14ac:dyDescent="0.2">
      <c r="A442">
        <v>441</v>
      </c>
      <c r="B442">
        <v>1.6126035739748299</v>
      </c>
    </row>
    <row r="443" spans="1:2" x14ac:dyDescent="0.2">
      <c r="A443">
        <v>442</v>
      </c>
      <c r="B443">
        <v>1.4222239549358699</v>
      </c>
    </row>
    <row r="444" spans="1:2" x14ac:dyDescent="0.2">
      <c r="A444">
        <v>443</v>
      </c>
      <c r="B444">
        <v>1.6571861730730899</v>
      </c>
    </row>
    <row r="445" spans="1:2" x14ac:dyDescent="0.2">
      <c r="A445">
        <v>444</v>
      </c>
      <c r="B445">
        <v>1.8328139763198401</v>
      </c>
    </row>
    <row r="446" spans="1:2" x14ac:dyDescent="0.2">
      <c r="A446">
        <v>445</v>
      </c>
      <c r="B446">
        <v>1.9040869729260801</v>
      </c>
    </row>
    <row r="447" spans="1:2" x14ac:dyDescent="0.2">
      <c r="A447">
        <v>446</v>
      </c>
      <c r="B447">
        <v>1.51559830998765</v>
      </c>
    </row>
    <row r="448" spans="1:2" x14ac:dyDescent="0.2">
      <c r="A448">
        <v>447</v>
      </c>
      <c r="B448">
        <v>1.34219012637056</v>
      </c>
    </row>
    <row r="449" spans="1:2" x14ac:dyDescent="0.2">
      <c r="A449">
        <v>448</v>
      </c>
      <c r="B449">
        <v>1.2351391426670399</v>
      </c>
    </row>
    <row r="450" spans="1:2" x14ac:dyDescent="0.2">
      <c r="A450">
        <v>449</v>
      </c>
      <c r="B450">
        <v>1.1199077285527801</v>
      </c>
    </row>
    <row r="451" spans="1:2" x14ac:dyDescent="0.2">
      <c r="A451">
        <v>450</v>
      </c>
      <c r="B451">
        <v>1.02694433104886</v>
      </c>
    </row>
    <row r="452" spans="1:2" x14ac:dyDescent="0.2">
      <c r="A452">
        <v>451</v>
      </c>
      <c r="B452">
        <v>0.89750166978460999</v>
      </c>
    </row>
    <row r="453" spans="1:2" x14ac:dyDescent="0.2">
      <c r="A453">
        <v>452</v>
      </c>
      <c r="B453">
        <v>0.76522619118687996</v>
      </c>
    </row>
    <row r="454" spans="1:2" x14ac:dyDescent="0.2">
      <c r="A454">
        <v>453</v>
      </c>
      <c r="B454">
        <v>0.730979390498533</v>
      </c>
    </row>
    <row r="455" spans="1:2" x14ac:dyDescent="0.2">
      <c r="A455">
        <v>454</v>
      </c>
      <c r="B455">
        <v>0.730684036858538</v>
      </c>
    </row>
    <row r="456" spans="1:2" x14ac:dyDescent="0.2">
      <c r="A456">
        <v>455</v>
      </c>
      <c r="B456">
        <v>0.63796886461593605</v>
      </c>
    </row>
    <row r="457" spans="1:2" x14ac:dyDescent="0.2">
      <c r="A457">
        <v>456</v>
      </c>
      <c r="B457">
        <v>0.61951965179329505</v>
      </c>
    </row>
    <row r="458" spans="1:2" x14ac:dyDescent="0.2">
      <c r="A458">
        <v>457</v>
      </c>
      <c r="B458">
        <v>0.60460209793966702</v>
      </c>
    </row>
    <row r="459" spans="1:2" x14ac:dyDescent="0.2">
      <c r="A459">
        <v>458</v>
      </c>
      <c r="B459">
        <v>0.589277095879016</v>
      </c>
    </row>
    <row r="460" spans="1:2" x14ac:dyDescent="0.2">
      <c r="A460">
        <v>459</v>
      </c>
      <c r="B460">
        <v>0.50667554803514303</v>
      </c>
    </row>
    <row r="461" spans="1:2" x14ac:dyDescent="0.2">
      <c r="A461">
        <v>460</v>
      </c>
      <c r="B461">
        <v>0.59594159419136905</v>
      </c>
    </row>
    <row r="462" spans="1:2" x14ac:dyDescent="0.2">
      <c r="A462">
        <v>461</v>
      </c>
      <c r="B462">
        <v>0.66707568298945996</v>
      </c>
    </row>
    <row r="463" spans="1:2" x14ac:dyDescent="0.2">
      <c r="A463">
        <v>462</v>
      </c>
      <c r="B463">
        <v>0.55553880106349396</v>
      </c>
    </row>
    <row r="464" spans="1:2" x14ac:dyDescent="0.2">
      <c r="A464">
        <v>463</v>
      </c>
      <c r="B464">
        <v>0.51367987032292195</v>
      </c>
    </row>
    <row r="465" spans="1:2" x14ac:dyDescent="0.2">
      <c r="A465">
        <v>464</v>
      </c>
      <c r="B465">
        <v>0.52035176850962905</v>
      </c>
    </row>
    <row r="466" spans="1:2" x14ac:dyDescent="0.2">
      <c r="A466">
        <v>465</v>
      </c>
      <c r="B466">
        <v>0.51513572000823504</v>
      </c>
    </row>
    <row r="467" spans="1:2" x14ac:dyDescent="0.2">
      <c r="A467">
        <v>466</v>
      </c>
      <c r="B467">
        <v>0.50372121399052205</v>
      </c>
    </row>
    <row r="468" spans="1:2" x14ac:dyDescent="0.2">
      <c r="A468">
        <v>467</v>
      </c>
      <c r="B468">
        <v>0.52127509510342296</v>
      </c>
    </row>
    <row r="469" spans="1:2" x14ac:dyDescent="0.2">
      <c r="A469">
        <v>468</v>
      </c>
      <c r="B469">
        <v>0.593123133340974</v>
      </c>
    </row>
    <row r="470" spans="1:2" x14ac:dyDescent="0.2">
      <c r="A470">
        <v>469</v>
      </c>
      <c r="B470">
        <v>0.52912971139319198</v>
      </c>
    </row>
    <row r="471" spans="1:2" x14ac:dyDescent="0.2">
      <c r="A471">
        <v>470</v>
      </c>
      <c r="B471">
        <v>0.58381811183042098</v>
      </c>
    </row>
    <row r="472" spans="1:2" x14ac:dyDescent="0.2">
      <c r="A472">
        <v>471</v>
      </c>
      <c r="B472">
        <v>0.55979370148194996</v>
      </c>
    </row>
    <row r="473" spans="1:2" x14ac:dyDescent="0.2">
      <c r="A473">
        <v>472</v>
      </c>
      <c r="B473">
        <v>0.62067781172037695</v>
      </c>
    </row>
    <row r="474" spans="1:2" x14ac:dyDescent="0.2">
      <c r="A474">
        <v>473</v>
      </c>
      <c r="B474">
        <v>0.594539601018233</v>
      </c>
    </row>
    <row r="475" spans="1:2" x14ac:dyDescent="0.2">
      <c r="A475">
        <v>474</v>
      </c>
      <c r="B475">
        <v>0.56137930192167795</v>
      </c>
    </row>
    <row r="476" spans="1:2" x14ac:dyDescent="0.2">
      <c r="A476">
        <v>475</v>
      </c>
      <c r="B476">
        <v>0.52158983421928695</v>
      </c>
    </row>
    <row r="477" spans="1:2" x14ac:dyDescent="0.2">
      <c r="A477">
        <v>476</v>
      </c>
      <c r="B477">
        <v>0.49929651688364701</v>
      </c>
    </row>
    <row r="478" spans="1:2" x14ac:dyDescent="0.2">
      <c r="A478">
        <v>477</v>
      </c>
      <c r="B478">
        <v>0.37394197347539199</v>
      </c>
    </row>
    <row r="479" spans="1:2" x14ac:dyDescent="0.2">
      <c r="A479">
        <v>478</v>
      </c>
      <c r="B479">
        <v>0.50473238109584095</v>
      </c>
    </row>
    <row r="480" spans="1:2" x14ac:dyDescent="0.2">
      <c r="A480">
        <v>479</v>
      </c>
      <c r="B480">
        <v>0.53629158215638495</v>
      </c>
    </row>
    <row r="481" spans="1:2" x14ac:dyDescent="0.2">
      <c r="A481">
        <v>480</v>
      </c>
      <c r="B481">
        <v>0.64193780720224303</v>
      </c>
    </row>
    <row r="482" spans="1:2" x14ac:dyDescent="0.2">
      <c r="A482">
        <v>481</v>
      </c>
      <c r="B482">
        <v>0.52310888941668199</v>
      </c>
    </row>
    <row r="483" spans="1:2" x14ac:dyDescent="0.2">
      <c r="A483">
        <v>482</v>
      </c>
      <c r="B483">
        <v>0.472425237639714</v>
      </c>
    </row>
    <row r="484" spans="1:2" x14ac:dyDescent="0.2">
      <c r="A484">
        <v>483</v>
      </c>
      <c r="B484">
        <v>0.46764125836293502</v>
      </c>
    </row>
    <row r="485" spans="1:2" x14ac:dyDescent="0.2">
      <c r="A485">
        <v>484</v>
      </c>
      <c r="B485">
        <v>0.51473098001887496</v>
      </c>
    </row>
    <row r="486" spans="1:2" x14ac:dyDescent="0.2">
      <c r="A486">
        <v>485</v>
      </c>
      <c r="B486">
        <v>0.47442666190494398</v>
      </c>
    </row>
    <row r="487" spans="1:2" x14ac:dyDescent="0.2">
      <c r="A487">
        <v>486</v>
      </c>
      <c r="B487">
        <v>0.46269703100809301</v>
      </c>
    </row>
    <row r="488" spans="1:2" x14ac:dyDescent="0.2">
      <c r="A488">
        <v>487</v>
      </c>
      <c r="B488">
        <v>0.54825503970599498</v>
      </c>
    </row>
    <row r="489" spans="1:2" x14ac:dyDescent="0.2">
      <c r="A489">
        <v>488</v>
      </c>
      <c r="B489">
        <v>0.54773317720785797</v>
      </c>
    </row>
    <row r="490" spans="1:2" x14ac:dyDescent="0.2">
      <c r="A490">
        <v>489</v>
      </c>
      <c r="B490">
        <v>0.51656690889538703</v>
      </c>
    </row>
    <row r="491" spans="1:2" x14ac:dyDescent="0.2">
      <c r="A491">
        <v>490</v>
      </c>
      <c r="B491">
        <v>0.48343112928105603</v>
      </c>
    </row>
    <row r="492" spans="1:2" x14ac:dyDescent="0.2">
      <c r="A492">
        <v>491</v>
      </c>
      <c r="B492">
        <v>0.55573390848835902</v>
      </c>
    </row>
    <row r="493" spans="1:2" x14ac:dyDescent="0.2">
      <c r="A493">
        <v>492</v>
      </c>
      <c r="B493">
        <v>0.57110590800774896</v>
      </c>
    </row>
    <row r="494" spans="1:2" x14ac:dyDescent="0.2">
      <c r="A494">
        <v>493</v>
      </c>
      <c r="B494">
        <v>0.58894692948017102</v>
      </c>
    </row>
    <row r="495" spans="1:2" x14ac:dyDescent="0.2">
      <c r="A495">
        <v>494</v>
      </c>
      <c r="B495">
        <v>0.63758101846339699</v>
      </c>
    </row>
    <row r="496" spans="1:2" x14ac:dyDescent="0.2">
      <c r="A496">
        <v>495</v>
      </c>
      <c r="B496">
        <v>0.75785885676494602</v>
      </c>
    </row>
    <row r="497" spans="1:2" x14ac:dyDescent="0.2">
      <c r="A497">
        <v>496</v>
      </c>
      <c r="B497">
        <v>0.72729723944913205</v>
      </c>
    </row>
    <row r="498" spans="1:2" x14ac:dyDescent="0.2">
      <c r="A498">
        <v>497</v>
      </c>
      <c r="B498">
        <v>0.82486518948713605</v>
      </c>
    </row>
    <row r="499" spans="1:2" x14ac:dyDescent="0.2">
      <c r="A499">
        <v>498</v>
      </c>
      <c r="B499">
        <v>0.68807773194232602</v>
      </c>
    </row>
    <row r="500" spans="1:2" x14ac:dyDescent="0.2">
      <c r="A500">
        <v>499</v>
      </c>
      <c r="B500">
        <v>0.65470358308349896</v>
      </c>
    </row>
    <row r="501" spans="1:2" x14ac:dyDescent="0.2">
      <c r="A501">
        <v>500</v>
      </c>
      <c r="B501">
        <v>0.61172250891861402</v>
      </c>
    </row>
    <row r="502" spans="1:2" x14ac:dyDescent="0.2">
      <c r="A502">
        <v>501</v>
      </c>
      <c r="B502">
        <v>0.68451248197447401</v>
      </c>
    </row>
    <row r="503" spans="1:2" x14ac:dyDescent="0.2">
      <c r="A503">
        <v>502</v>
      </c>
      <c r="B503">
        <v>0.59706875130922199</v>
      </c>
    </row>
    <row r="504" spans="1:2" x14ac:dyDescent="0.2">
      <c r="A504">
        <v>503</v>
      </c>
      <c r="B504">
        <v>0.58801184700959896</v>
      </c>
    </row>
    <row r="505" spans="1:2" x14ac:dyDescent="0.2">
      <c r="A505">
        <v>504</v>
      </c>
      <c r="B505">
        <v>0.52557287500635397</v>
      </c>
    </row>
    <row r="506" spans="1:2" x14ac:dyDescent="0.2">
      <c r="A506">
        <v>505</v>
      </c>
      <c r="B506">
        <v>0.46255609529658598</v>
      </c>
    </row>
    <row r="507" spans="1:2" x14ac:dyDescent="0.2">
      <c r="A507">
        <v>506</v>
      </c>
      <c r="B507">
        <v>0.412502455021443</v>
      </c>
    </row>
    <row r="508" spans="1:2" x14ac:dyDescent="0.2">
      <c r="A508">
        <v>507</v>
      </c>
      <c r="B508">
        <v>0.49667607634588401</v>
      </c>
    </row>
    <row r="509" spans="1:2" x14ac:dyDescent="0.2">
      <c r="A509">
        <v>508</v>
      </c>
      <c r="B509">
        <v>0.52760192990310295</v>
      </c>
    </row>
    <row r="510" spans="1:2" x14ac:dyDescent="0.2">
      <c r="A510">
        <v>509</v>
      </c>
      <c r="B510">
        <v>0.51065521013159598</v>
      </c>
    </row>
    <row r="511" spans="1:2" x14ac:dyDescent="0.2">
      <c r="A511">
        <v>510</v>
      </c>
      <c r="B511">
        <v>0.50517730940829098</v>
      </c>
    </row>
    <row r="512" spans="1:2" x14ac:dyDescent="0.2">
      <c r="A512">
        <v>511</v>
      </c>
      <c r="B512">
        <v>0.55524141030808105</v>
      </c>
    </row>
    <row r="513" spans="1:2" x14ac:dyDescent="0.2">
      <c r="A513">
        <v>512</v>
      </c>
      <c r="B513">
        <v>0.56473085429586301</v>
      </c>
    </row>
    <row r="514" spans="1:2" x14ac:dyDescent="0.2">
      <c r="A514">
        <v>513</v>
      </c>
      <c r="B514">
        <v>0.56463928954157305</v>
      </c>
    </row>
    <row r="515" spans="1:2" x14ac:dyDescent="0.2">
      <c r="A515">
        <v>514</v>
      </c>
      <c r="B515">
        <v>0.54930928628095399</v>
      </c>
    </row>
    <row r="516" spans="1:2" x14ac:dyDescent="0.2">
      <c r="A516">
        <v>515</v>
      </c>
      <c r="B516">
        <v>0.55389390419808204</v>
      </c>
    </row>
    <row r="517" spans="1:2" x14ac:dyDescent="0.2">
      <c r="A517">
        <v>516</v>
      </c>
      <c r="B517">
        <v>0.57278710820073997</v>
      </c>
    </row>
    <row r="518" spans="1:2" x14ac:dyDescent="0.2">
      <c r="A518">
        <v>517</v>
      </c>
      <c r="B518">
        <v>0.58526596670017395</v>
      </c>
    </row>
    <row r="519" spans="1:2" x14ac:dyDescent="0.2">
      <c r="A519">
        <v>518</v>
      </c>
      <c r="B519">
        <v>0.70645885810119302</v>
      </c>
    </row>
    <row r="520" spans="1:2" x14ac:dyDescent="0.2">
      <c r="A520">
        <v>519</v>
      </c>
      <c r="B520">
        <v>0.70867412416358699</v>
      </c>
    </row>
    <row r="521" spans="1:2" x14ac:dyDescent="0.2">
      <c r="A521">
        <v>520</v>
      </c>
      <c r="B521">
        <v>0.79986883132338404</v>
      </c>
    </row>
    <row r="522" spans="1:2" x14ac:dyDescent="0.2">
      <c r="A522">
        <v>521</v>
      </c>
      <c r="B522">
        <v>0.89145788870655196</v>
      </c>
    </row>
    <row r="523" spans="1:2" x14ac:dyDescent="0.2">
      <c r="A523">
        <v>522</v>
      </c>
      <c r="B523">
        <v>0.95589488629194697</v>
      </c>
    </row>
    <row r="524" spans="1:2" x14ac:dyDescent="0.2">
      <c r="A524">
        <v>523</v>
      </c>
      <c r="B524">
        <v>0.97194464164578898</v>
      </c>
    </row>
    <row r="525" spans="1:2" x14ac:dyDescent="0.2">
      <c r="A525">
        <v>524</v>
      </c>
      <c r="B525">
        <v>1.0106894779820501</v>
      </c>
    </row>
    <row r="526" spans="1:2" x14ac:dyDescent="0.2">
      <c r="A526">
        <v>525</v>
      </c>
      <c r="B526">
        <v>0.93008168137983804</v>
      </c>
    </row>
    <row r="527" spans="1:2" x14ac:dyDescent="0.2">
      <c r="A527">
        <v>526</v>
      </c>
      <c r="B527">
        <v>0.89589639399846699</v>
      </c>
    </row>
    <row r="528" spans="1:2" x14ac:dyDescent="0.2">
      <c r="A528">
        <v>527</v>
      </c>
      <c r="B528">
        <v>0.89216869719486303</v>
      </c>
    </row>
    <row r="529" spans="1:2" x14ac:dyDescent="0.2">
      <c r="A529">
        <v>528</v>
      </c>
      <c r="B529">
        <v>1.00563272246853</v>
      </c>
    </row>
    <row r="530" spans="1:2" x14ac:dyDescent="0.2">
      <c r="A530">
        <v>529</v>
      </c>
      <c r="B530">
        <v>0.96300692147009004</v>
      </c>
    </row>
    <row r="531" spans="1:2" x14ac:dyDescent="0.2">
      <c r="A531">
        <v>530</v>
      </c>
      <c r="B531">
        <v>0.78328800459341097</v>
      </c>
    </row>
    <row r="532" spans="1:2" x14ac:dyDescent="0.2">
      <c r="A532">
        <v>531</v>
      </c>
      <c r="B532">
        <v>0.61433384667471003</v>
      </c>
    </row>
    <row r="533" spans="1:2" x14ac:dyDescent="0.2">
      <c r="A533">
        <v>532</v>
      </c>
      <c r="B533">
        <v>0.54444601580682395</v>
      </c>
    </row>
    <row r="534" spans="1:2" x14ac:dyDescent="0.2">
      <c r="A534">
        <v>533</v>
      </c>
      <c r="B534">
        <v>0.603215469752995</v>
      </c>
    </row>
    <row r="535" spans="1:2" x14ac:dyDescent="0.2">
      <c r="A535">
        <v>534</v>
      </c>
      <c r="B535">
        <v>0.60146497641713603</v>
      </c>
    </row>
    <row r="536" spans="1:2" x14ac:dyDescent="0.2">
      <c r="A536">
        <v>535</v>
      </c>
      <c r="B536">
        <v>0.569454994157782</v>
      </c>
    </row>
    <row r="537" spans="1:2" x14ac:dyDescent="0.2">
      <c r="A537">
        <v>536</v>
      </c>
      <c r="B537">
        <v>0.50646724170183299</v>
      </c>
    </row>
    <row r="538" spans="1:2" x14ac:dyDescent="0.2">
      <c r="A538">
        <v>537</v>
      </c>
      <c r="B538">
        <v>0.50828270282657795</v>
      </c>
    </row>
    <row r="539" spans="1:2" x14ac:dyDescent="0.2">
      <c r="A539">
        <v>538</v>
      </c>
      <c r="B539">
        <v>0.47964170973536302</v>
      </c>
    </row>
    <row r="540" spans="1:2" x14ac:dyDescent="0.2">
      <c r="A540">
        <v>539</v>
      </c>
      <c r="B540">
        <v>0.60182603198748896</v>
      </c>
    </row>
    <row r="541" spans="1:2" x14ac:dyDescent="0.2">
      <c r="A541">
        <v>540</v>
      </c>
      <c r="B541">
        <v>0.64732801096959003</v>
      </c>
    </row>
    <row r="542" spans="1:2" x14ac:dyDescent="0.2">
      <c r="A542">
        <v>541</v>
      </c>
      <c r="B542">
        <v>0.71857266997849301</v>
      </c>
    </row>
    <row r="543" spans="1:2" x14ac:dyDescent="0.2">
      <c r="A543">
        <v>542</v>
      </c>
      <c r="B543">
        <v>0.54717751510840695</v>
      </c>
    </row>
    <row r="544" spans="1:2" x14ac:dyDescent="0.2">
      <c r="A544">
        <v>543</v>
      </c>
      <c r="B544">
        <v>0.55777954646752903</v>
      </c>
    </row>
    <row r="545" spans="1:2" x14ac:dyDescent="0.2">
      <c r="A545">
        <v>544</v>
      </c>
      <c r="B545">
        <v>0.58540575460208299</v>
      </c>
    </row>
    <row r="546" spans="1:2" x14ac:dyDescent="0.2">
      <c r="A546">
        <v>545</v>
      </c>
      <c r="B546">
        <v>0.654820214757171</v>
      </c>
    </row>
    <row r="547" spans="1:2" x14ac:dyDescent="0.2">
      <c r="A547">
        <v>546</v>
      </c>
      <c r="B547">
        <v>0.68891464333262098</v>
      </c>
    </row>
    <row r="548" spans="1:2" x14ac:dyDescent="0.2">
      <c r="A548">
        <v>547</v>
      </c>
      <c r="B548">
        <v>0.71702015693177801</v>
      </c>
    </row>
    <row r="549" spans="1:2" x14ac:dyDescent="0.2">
      <c r="A549">
        <v>548</v>
      </c>
      <c r="B549">
        <v>0.85774609793608403</v>
      </c>
    </row>
    <row r="550" spans="1:2" x14ac:dyDescent="0.2">
      <c r="A550">
        <v>549</v>
      </c>
      <c r="B550">
        <v>0.81679122154223605</v>
      </c>
    </row>
    <row r="551" spans="1:2" x14ac:dyDescent="0.2">
      <c r="A551">
        <v>550</v>
      </c>
      <c r="B551">
        <v>0.71684955987739896</v>
      </c>
    </row>
    <row r="552" spans="1:2" x14ac:dyDescent="0.2">
      <c r="A552">
        <v>551</v>
      </c>
      <c r="B552">
        <v>0.80494500129188395</v>
      </c>
    </row>
    <row r="553" spans="1:2" x14ac:dyDescent="0.2">
      <c r="A553">
        <v>552</v>
      </c>
      <c r="B553">
        <v>0.93872409836700199</v>
      </c>
    </row>
    <row r="554" spans="1:2" x14ac:dyDescent="0.2">
      <c r="A554">
        <v>553</v>
      </c>
      <c r="B554">
        <v>1.0418495647047701</v>
      </c>
    </row>
    <row r="555" spans="1:2" x14ac:dyDescent="0.2">
      <c r="A555">
        <v>554</v>
      </c>
      <c r="B555">
        <v>1.02027644784358</v>
      </c>
    </row>
    <row r="556" spans="1:2" x14ac:dyDescent="0.2">
      <c r="A556">
        <v>555</v>
      </c>
      <c r="B556">
        <v>1.1548479612497899</v>
      </c>
    </row>
    <row r="557" spans="1:2" x14ac:dyDescent="0.2">
      <c r="A557">
        <v>556</v>
      </c>
      <c r="B557">
        <v>1.1016394269771801</v>
      </c>
    </row>
    <row r="558" spans="1:2" x14ac:dyDescent="0.2">
      <c r="A558">
        <v>557</v>
      </c>
      <c r="B558">
        <v>1.20060379761182</v>
      </c>
    </row>
    <row r="559" spans="1:2" x14ac:dyDescent="0.2">
      <c r="A559">
        <v>558</v>
      </c>
      <c r="B559">
        <v>1.18402574972186</v>
      </c>
    </row>
    <row r="560" spans="1:2" x14ac:dyDescent="0.2">
      <c r="A560">
        <v>559</v>
      </c>
      <c r="B560">
        <v>1.1725026434057499</v>
      </c>
    </row>
    <row r="561" spans="1:2" x14ac:dyDescent="0.2">
      <c r="A561">
        <v>560</v>
      </c>
      <c r="B561">
        <v>1.0411338507722701</v>
      </c>
    </row>
    <row r="562" spans="1:2" x14ac:dyDescent="0.2">
      <c r="A562">
        <v>561</v>
      </c>
      <c r="B562">
        <v>0.95390536949847704</v>
      </c>
    </row>
    <row r="563" spans="1:2" x14ac:dyDescent="0.2">
      <c r="A563">
        <v>562</v>
      </c>
      <c r="B563">
        <v>1.0102585133042401</v>
      </c>
    </row>
    <row r="564" spans="1:2" x14ac:dyDescent="0.2">
      <c r="A564">
        <v>563</v>
      </c>
      <c r="B564">
        <v>0.95678820288576505</v>
      </c>
    </row>
    <row r="565" spans="1:2" x14ac:dyDescent="0.2">
      <c r="A565">
        <v>564</v>
      </c>
      <c r="B565">
        <v>0.83029345656087405</v>
      </c>
    </row>
    <row r="566" spans="1:2" x14ac:dyDescent="0.2">
      <c r="A566">
        <v>565</v>
      </c>
      <c r="B566">
        <v>0.80664216832928504</v>
      </c>
    </row>
    <row r="567" spans="1:2" x14ac:dyDescent="0.2">
      <c r="A567">
        <v>566</v>
      </c>
      <c r="B567">
        <v>0.85285408901579196</v>
      </c>
    </row>
    <row r="568" spans="1:2" x14ac:dyDescent="0.2">
      <c r="A568">
        <v>567</v>
      </c>
      <c r="B568">
        <v>0.73100350773755995</v>
      </c>
    </row>
    <row r="569" spans="1:2" x14ac:dyDescent="0.2">
      <c r="A569">
        <v>568</v>
      </c>
      <c r="B569">
        <v>0.65135620055488197</v>
      </c>
    </row>
    <row r="570" spans="1:2" x14ac:dyDescent="0.2">
      <c r="A570">
        <v>569</v>
      </c>
      <c r="B570">
        <v>0.61942463786643298</v>
      </c>
    </row>
    <row r="571" spans="1:2" x14ac:dyDescent="0.2">
      <c r="A571">
        <v>570</v>
      </c>
      <c r="B571">
        <v>0.70381248738918001</v>
      </c>
    </row>
    <row r="572" spans="1:2" x14ac:dyDescent="0.2">
      <c r="A572">
        <v>571</v>
      </c>
      <c r="B572">
        <v>0.62666126486301699</v>
      </c>
    </row>
    <row r="573" spans="1:2" x14ac:dyDescent="0.2">
      <c r="A573">
        <v>572</v>
      </c>
      <c r="B573">
        <v>0.69540897660299905</v>
      </c>
    </row>
    <row r="574" spans="1:2" x14ac:dyDescent="0.2">
      <c r="A574">
        <v>573</v>
      </c>
      <c r="B574">
        <v>0.61355990702192198</v>
      </c>
    </row>
    <row r="575" spans="1:2" x14ac:dyDescent="0.2">
      <c r="A575">
        <v>574</v>
      </c>
      <c r="B575">
        <v>0.59805783099228105</v>
      </c>
    </row>
    <row r="576" spans="1:2" x14ac:dyDescent="0.2">
      <c r="A576">
        <v>575</v>
      </c>
      <c r="B576">
        <v>0.53336344554959403</v>
      </c>
    </row>
    <row r="577" spans="1:2" x14ac:dyDescent="0.2">
      <c r="A577">
        <v>576</v>
      </c>
      <c r="B577">
        <v>0.60896350497209994</v>
      </c>
    </row>
    <row r="578" spans="1:2" x14ac:dyDescent="0.2">
      <c r="A578">
        <v>577</v>
      </c>
      <c r="B578">
        <v>0.72277101671754396</v>
      </c>
    </row>
    <row r="579" spans="1:2" x14ac:dyDescent="0.2">
      <c r="A579">
        <v>578</v>
      </c>
      <c r="B579">
        <v>0.72361924946786804</v>
      </c>
    </row>
    <row r="580" spans="1:2" x14ac:dyDescent="0.2">
      <c r="A580">
        <v>579</v>
      </c>
      <c r="B580">
        <v>0.72617539189434899</v>
      </c>
    </row>
    <row r="581" spans="1:2" x14ac:dyDescent="0.2">
      <c r="A581">
        <v>580</v>
      </c>
      <c r="B581">
        <v>1.05207549370842</v>
      </c>
    </row>
    <row r="582" spans="1:2" x14ac:dyDescent="0.2">
      <c r="A582">
        <v>581</v>
      </c>
      <c r="B582">
        <v>1.50071723792333</v>
      </c>
    </row>
    <row r="583" spans="1:2" x14ac:dyDescent="0.2">
      <c r="A583">
        <v>582</v>
      </c>
      <c r="B583">
        <v>1.62915709589577</v>
      </c>
    </row>
    <row r="584" spans="1:2" x14ac:dyDescent="0.2">
      <c r="A584">
        <v>583</v>
      </c>
      <c r="B584">
        <v>0.77268713186370697</v>
      </c>
    </row>
    <row r="585" spans="1:2" x14ac:dyDescent="0.2">
      <c r="A585">
        <v>584</v>
      </c>
      <c r="B585">
        <v>0.66716738659582797</v>
      </c>
    </row>
    <row r="586" spans="1:2" x14ac:dyDescent="0.2">
      <c r="A586">
        <v>585</v>
      </c>
      <c r="B586">
        <v>0.57172844260459599</v>
      </c>
    </row>
    <row r="587" spans="1:2" x14ac:dyDescent="0.2">
      <c r="A587">
        <v>586</v>
      </c>
      <c r="B587">
        <v>0.51806549708539795</v>
      </c>
    </row>
    <row r="588" spans="1:2" x14ac:dyDescent="0.2">
      <c r="A588">
        <v>587</v>
      </c>
      <c r="B588">
        <v>0.48657817319598801</v>
      </c>
    </row>
    <row r="589" spans="1:2" x14ac:dyDescent="0.2">
      <c r="A589">
        <v>588</v>
      </c>
      <c r="B589">
        <v>0.50076163758831305</v>
      </c>
    </row>
    <row r="590" spans="1:2" x14ac:dyDescent="0.2">
      <c r="A590">
        <v>589</v>
      </c>
      <c r="B590">
        <v>0.489373221295267</v>
      </c>
    </row>
    <row r="591" spans="1:2" x14ac:dyDescent="0.2">
      <c r="A591">
        <v>590</v>
      </c>
      <c r="B591">
        <v>0.441746481521261</v>
      </c>
    </row>
    <row r="592" spans="1:2" x14ac:dyDescent="0.2">
      <c r="A592">
        <v>591</v>
      </c>
      <c r="B592">
        <v>0.458256300267332</v>
      </c>
    </row>
    <row r="593" spans="1:2" x14ac:dyDescent="0.2">
      <c r="A593">
        <v>592</v>
      </c>
      <c r="B593">
        <v>0.49117137829525098</v>
      </c>
    </row>
    <row r="594" spans="1:2" x14ac:dyDescent="0.2">
      <c r="A594">
        <v>593</v>
      </c>
      <c r="B594">
        <v>0.43189381323749898</v>
      </c>
    </row>
    <row r="595" spans="1:2" x14ac:dyDescent="0.2">
      <c r="A595">
        <v>594</v>
      </c>
      <c r="B595">
        <v>0.45759232318080101</v>
      </c>
    </row>
    <row r="596" spans="1:2" x14ac:dyDescent="0.2">
      <c r="A596">
        <v>595</v>
      </c>
      <c r="B596">
        <v>0.50153155759887402</v>
      </c>
    </row>
    <row r="597" spans="1:2" x14ac:dyDescent="0.2">
      <c r="A597">
        <v>596</v>
      </c>
      <c r="B597">
        <v>0.50394866621474599</v>
      </c>
    </row>
    <row r="598" spans="1:2" x14ac:dyDescent="0.2">
      <c r="A598">
        <v>597</v>
      </c>
      <c r="B598">
        <v>0.50650807869493197</v>
      </c>
    </row>
    <row r="599" spans="1:2" x14ac:dyDescent="0.2">
      <c r="A599">
        <v>598</v>
      </c>
      <c r="B599">
        <v>0.57989571102464199</v>
      </c>
    </row>
    <row r="600" spans="1:2" x14ac:dyDescent="0.2">
      <c r="A600">
        <v>599</v>
      </c>
      <c r="B600">
        <v>0.63258864829101502</v>
      </c>
    </row>
    <row r="601" spans="1:2" x14ac:dyDescent="0.2">
      <c r="A601">
        <v>600</v>
      </c>
      <c r="B601">
        <v>0.57798647054172103</v>
      </c>
    </row>
    <row r="602" spans="1:2" x14ac:dyDescent="0.2">
      <c r="A602">
        <v>601</v>
      </c>
      <c r="B602">
        <v>0.59869884501942605</v>
      </c>
    </row>
    <row r="603" spans="1:2" x14ac:dyDescent="0.2">
      <c r="A603">
        <v>602</v>
      </c>
      <c r="B603">
        <v>0.67653833903661398</v>
      </c>
    </row>
    <row r="604" spans="1:2" x14ac:dyDescent="0.2">
      <c r="A604">
        <v>603</v>
      </c>
      <c r="B604">
        <v>0.66485502979515498</v>
      </c>
    </row>
    <row r="605" spans="1:2" x14ac:dyDescent="0.2">
      <c r="A605">
        <v>604</v>
      </c>
      <c r="B605">
        <v>0.65795307059330799</v>
      </c>
    </row>
    <row r="606" spans="1:2" x14ac:dyDescent="0.2">
      <c r="A606">
        <v>605</v>
      </c>
      <c r="B606">
        <v>0.75616474274510703</v>
      </c>
    </row>
    <row r="607" spans="1:2" x14ac:dyDescent="0.2">
      <c r="A607">
        <v>606</v>
      </c>
      <c r="B607">
        <v>0.83151353570768105</v>
      </c>
    </row>
    <row r="608" spans="1:2" x14ac:dyDescent="0.2">
      <c r="A608">
        <v>607</v>
      </c>
      <c r="B608">
        <v>0.80293339658220297</v>
      </c>
    </row>
    <row r="609" spans="1:2" x14ac:dyDescent="0.2">
      <c r="A609">
        <v>608</v>
      </c>
      <c r="B609">
        <v>0.88589168006987595</v>
      </c>
    </row>
    <row r="610" spans="1:2" x14ac:dyDescent="0.2">
      <c r="A610">
        <v>609</v>
      </c>
      <c r="B610">
        <v>0.80600298905109202</v>
      </c>
    </row>
    <row r="611" spans="1:2" x14ac:dyDescent="0.2">
      <c r="A611">
        <v>610</v>
      </c>
      <c r="B611">
        <v>0.72235293977682902</v>
      </c>
    </row>
    <row r="612" spans="1:2" x14ac:dyDescent="0.2">
      <c r="A612">
        <v>611</v>
      </c>
      <c r="B612">
        <v>0.69070978572802599</v>
      </c>
    </row>
    <row r="613" spans="1:2" x14ac:dyDescent="0.2">
      <c r="A613">
        <v>612</v>
      </c>
      <c r="B613">
        <v>0.63293698160616496</v>
      </c>
    </row>
    <row r="614" spans="1:2" x14ac:dyDescent="0.2">
      <c r="A614">
        <v>613</v>
      </c>
      <c r="B614">
        <v>0.59392965802874997</v>
      </c>
    </row>
    <row r="615" spans="1:2" x14ac:dyDescent="0.2">
      <c r="A615">
        <v>614</v>
      </c>
      <c r="B615">
        <v>0.55659565395459298</v>
      </c>
    </row>
    <row r="616" spans="1:2" x14ac:dyDescent="0.2">
      <c r="A616">
        <v>615</v>
      </c>
      <c r="B616">
        <v>0.44473191170509602</v>
      </c>
    </row>
    <row r="617" spans="1:2" x14ac:dyDescent="0.2">
      <c r="A617">
        <v>616</v>
      </c>
      <c r="B617">
        <v>0.498846585516517</v>
      </c>
    </row>
    <row r="618" spans="1:2" x14ac:dyDescent="0.2">
      <c r="A618">
        <v>617</v>
      </c>
      <c r="B618">
        <v>0.63638572532208204</v>
      </c>
    </row>
    <row r="619" spans="1:2" x14ac:dyDescent="0.2">
      <c r="A619">
        <v>618</v>
      </c>
      <c r="B619">
        <v>0.85856501393047802</v>
      </c>
    </row>
    <row r="620" spans="1:2" x14ac:dyDescent="0.2">
      <c r="A620">
        <v>619</v>
      </c>
      <c r="B620">
        <v>1.5052852991988199</v>
      </c>
    </row>
    <row r="621" spans="1:2" x14ac:dyDescent="0.2">
      <c r="A621">
        <v>620</v>
      </c>
      <c r="B621">
        <v>1.6799625465263099</v>
      </c>
    </row>
    <row r="622" spans="1:2" x14ac:dyDescent="0.2">
      <c r="A622">
        <v>621</v>
      </c>
      <c r="B622">
        <v>1.63689334678809</v>
      </c>
    </row>
    <row r="623" spans="1:2" x14ac:dyDescent="0.2">
      <c r="A623">
        <v>622</v>
      </c>
      <c r="B623">
        <v>1.6235401593677501</v>
      </c>
    </row>
    <row r="624" spans="1:2" x14ac:dyDescent="0.2">
      <c r="A624">
        <v>623</v>
      </c>
      <c r="B624">
        <v>1.17872654564387</v>
      </c>
    </row>
    <row r="625" spans="1:2" x14ac:dyDescent="0.2">
      <c r="A625">
        <v>624</v>
      </c>
      <c r="B625">
        <v>0.78676098381926096</v>
      </c>
    </row>
    <row r="626" spans="1:2" x14ac:dyDescent="0.2">
      <c r="A626">
        <v>625</v>
      </c>
      <c r="B626">
        <v>0.595731552240511</v>
      </c>
    </row>
    <row r="627" spans="1:2" x14ac:dyDescent="0.2">
      <c r="A627">
        <v>626</v>
      </c>
      <c r="B627">
        <v>0.55909213392542101</v>
      </c>
    </row>
    <row r="628" spans="1:2" x14ac:dyDescent="0.2">
      <c r="A628">
        <v>627</v>
      </c>
      <c r="B628">
        <v>0.54864156365155103</v>
      </c>
    </row>
    <row r="629" spans="1:2" x14ac:dyDescent="0.2">
      <c r="A629">
        <v>628</v>
      </c>
      <c r="B629">
        <v>0.62097587014867806</v>
      </c>
    </row>
    <row r="630" spans="1:2" x14ac:dyDescent="0.2">
      <c r="A630">
        <v>629</v>
      </c>
      <c r="B630">
        <v>0.64316411202260404</v>
      </c>
    </row>
    <row r="631" spans="1:2" x14ac:dyDescent="0.2">
      <c r="A631">
        <v>630</v>
      </c>
      <c r="B631">
        <v>0.59396066852606599</v>
      </c>
    </row>
    <row r="632" spans="1:2" x14ac:dyDescent="0.2">
      <c r="A632">
        <v>631</v>
      </c>
      <c r="B632">
        <v>0.70568760722847801</v>
      </c>
    </row>
    <row r="633" spans="1:2" x14ac:dyDescent="0.2">
      <c r="A633">
        <v>632</v>
      </c>
      <c r="B633">
        <v>0.77024483478941497</v>
      </c>
    </row>
    <row r="634" spans="1:2" x14ac:dyDescent="0.2">
      <c r="A634">
        <v>633</v>
      </c>
      <c r="B634">
        <v>0.92621303728306503</v>
      </c>
    </row>
    <row r="635" spans="1:2" x14ac:dyDescent="0.2">
      <c r="A635">
        <v>634</v>
      </c>
      <c r="B635">
        <v>1.023205664167</v>
      </c>
    </row>
    <row r="636" spans="1:2" x14ac:dyDescent="0.2">
      <c r="A636">
        <v>635</v>
      </c>
      <c r="B636">
        <v>1.2078497526163801</v>
      </c>
    </row>
    <row r="637" spans="1:2" x14ac:dyDescent="0.2">
      <c r="A637">
        <v>636</v>
      </c>
      <c r="B637">
        <v>0.727929509550022</v>
      </c>
    </row>
    <row r="638" spans="1:2" x14ac:dyDescent="0.2">
      <c r="A638">
        <v>637</v>
      </c>
      <c r="B638">
        <v>0.72751001830789697</v>
      </c>
    </row>
    <row r="639" spans="1:2" x14ac:dyDescent="0.2">
      <c r="A639">
        <v>638</v>
      </c>
      <c r="B639">
        <v>0.81448529400946301</v>
      </c>
    </row>
    <row r="640" spans="1:2" x14ac:dyDescent="0.2">
      <c r="A640">
        <v>639</v>
      </c>
      <c r="B640">
        <v>0.81845353953170996</v>
      </c>
    </row>
    <row r="641" spans="1:2" x14ac:dyDescent="0.2">
      <c r="A641">
        <v>640</v>
      </c>
      <c r="B641">
        <v>0.71854158812024804</v>
      </c>
    </row>
    <row r="642" spans="1:2" x14ac:dyDescent="0.2">
      <c r="A642">
        <v>641</v>
      </c>
      <c r="B642">
        <v>0.77624912169915405</v>
      </c>
    </row>
    <row r="643" spans="1:2" x14ac:dyDescent="0.2">
      <c r="A643">
        <v>642</v>
      </c>
      <c r="B643">
        <v>0.72699720490107</v>
      </c>
    </row>
    <row r="644" spans="1:2" x14ac:dyDescent="0.2">
      <c r="A644">
        <v>643</v>
      </c>
      <c r="B644">
        <v>0.75715366062490597</v>
      </c>
    </row>
    <row r="645" spans="1:2" x14ac:dyDescent="0.2">
      <c r="A645">
        <v>644</v>
      </c>
      <c r="B645">
        <v>0.96071950273033602</v>
      </c>
    </row>
    <row r="646" spans="1:2" x14ac:dyDescent="0.2">
      <c r="A646">
        <v>645</v>
      </c>
      <c r="B646">
        <v>0.99757695504712196</v>
      </c>
    </row>
    <row r="647" spans="1:2" x14ac:dyDescent="0.2">
      <c r="A647">
        <v>646</v>
      </c>
      <c r="B647">
        <v>1.0192294004965801</v>
      </c>
    </row>
    <row r="648" spans="1:2" x14ac:dyDescent="0.2">
      <c r="A648">
        <v>647</v>
      </c>
      <c r="B648">
        <v>1.2574644770156</v>
      </c>
    </row>
    <row r="649" spans="1:2" x14ac:dyDescent="0.2">
      <c r="A649">
        <v>648</v>
      </c>
      <c r="B649">
        <v>1.28396473893167</v>
      </c>
    </row>
    <row r="650" spans="1:2" x14ac:dyDescent="0.2">
      <c r="A650">
        <v>649</v>
      </c>
      <c r="B650">
        <v>1.13145520917179</v>
      </c>
    </row>
    <row r="651" spans="1:2" x14ac:dyDescent="0.2">
      <c r="A651">
        <v>650</v>
      </c>
      <c r="B651">
        <v>0.91043573490401497</v>
      </c>
    </row>
    <row r="652" spans="1:2" x14ac:dyDescent="0.2">
      <c r="A652">
        <v>651</v>
      </c>
      <c r="B652">
        <v>0.97120597597986902</v>
      </c>
    </row>
    <row r="653" spans="1:2" x14ac:dyDescent="0.2">
      <c r="A653">
        <v>652</v>
      </c>
      <c r="B653">
        <v>0.92258910220333801</v>
      </c>
    </row>
    <row r="654" spans="1:2" x14ac:dyDescent="0.2">
      <c r="A654">
        <v>653</v>
      </c>
      <c r="B654">
        <v>0.67449705841957897</v>
      </c>
    </row>
    <row r="655" spans="1:2" x14ac:dyDescent="0.2">
      <c r="A655">
        <v>654</v>
      </c>
      <c r="B655">
        <v>0.63822642630985404</v>
      </c>
    </row>
    <row r="656" spans="1:2" x14ac:dyDescent="0.2">
      <c r="A656">
        <v>655</v>
      </c>
      <c r="B656">
        <v>0.81998354978297106</v>
      </c>
    </row>
    <row r="657" spans="1:2" x14ac:dyDescent="0.2">
      <c r="A657">
        <v>656</v>
      </c>
      <c r="B657">
        <v>0.86580815813575096</v>
      </c>
    </row>
    <row r="658" spans="1:2" x14ac:dyDescent="0.2">
      <c r="A658">
        <v>657</v>
      </c>
      <c r="B658">
        <v>0.77143863876326502</v>
      </c>
    </row>
    <row r="659" spans="1:2" x14ac:dyDescent="0.2">
      <c r="A659">
        <v>658</v>
      </c>
      <c r="B659">
        <v>0.87772907974423897</v>
      </c>
    </row>
    <row r="660" spans="1:2" x14ac:dyDescent="0.2">
      <c r="A660">
        <v>659</v>
      </c>
      <c r="B660">
        <v>0.88690984191160704</v>
      </c>
    </row>
    <row r="661" spans="1:2" x14ac:dyDescent="0.2">
      <c r="A661">
        <v>660</v>
      </c>
      <c r="B661">
        <v>0.68218397548978005</v>
      </c>
    </row>
    <row r="662" spans="1:2" x14ac:dyDescent="0.2">
      <c r="A662">
        <v>661</v>
      </c>
      <c r="B662">
        <v>0.63299770239231201</v>
      </c>
    </row>
    <row r="663" spans="1:2" x14ac:dyDescent="0.2">
      <c r="A663">
        <v>662</v>
      </c>
      <c r="B663">
        <v>0.78224422011011496</v>
      </c>
    </row>
    <row r="664" spans="1:2" x14ac:dyDescent="0.2">
      <c r="A664">
        <v>663</v>
      </c>
      <c r="B664">
        <v>0.76548429828490905</v>
      </c>
    </row>
    <row r="665" spans="1:2" x14ac:dyDescent="0.2">
      <c r="A665">
        <v>664</v>
      </c>
      <c r="B665">
        <v>0.68079345978373995</v>
      </c>
    </row>
    <row r="666" spans="1:2" x14ac:dyDescent="0.2">
      <c r="A666">
        <v>665</v>
      </c>
      <c r="B666">
        <v>0.65134365195952604</v>
      </c>
    </row>
    <row r="667" spans="1:2" x14ac:dyDescent="0.2">
      <c r="A667">
        <v>666</v>
      </c>
      <c r="B667">
        <v>0.77956195515904803</v>
      </c>
    </row>
    <row r="668" spans="1:2" x14ac:dyDescent="0.2">
      <c r="A668">
        <v>667</v>
      </c>
      <c r="B668">
        <v>0.74383896984476805</v>
      </c>
    </row>
    <row r="669" spans="1:2" x14ac:dyDescent="0.2">
      <c r="A669">
        <v>668</v>
      </c>
      <c r="B669">
        <v>0.68755104956132895</v>
      </c>
    </row>
    <row r="670" spans="1:2" x14ac:dyDescent="0.2">
      <c r="A670">
        <v>669</v>
      </c>
      <c r="B670">
        <v>0.77651655408505804</v>
      </c>
    </row>
    <row r="671" spans="1:2" x14ac:dyDescent="0.2">
      <c r="A671">
        <v>670</v>
      </c>
      <c r="B671">
        <v>0.86097135214986698</v>
      </c>
    </row>
    <row r="672" spans="1:2" x14ac:dyDescent="0.2">
      <c r="A672">
        <v>671</v>
      </c>
      <c r="B672">
        <v>0.80491656774789999</v>
      </c>
    </row>
    <row r="673" spans="1:2" x14ac:dyDescent="0.2">
      <c r="A673">
        <v>672</v>
      </c>
      <c r="B673">
        <v>0.76592808068815799</v>
      </c>
    </row>
    <row r="674" spans="1:2" x14ac:dyDescent="0.2">
      <c r="A674">
        <v>673</v>
      </c>
      <c r="B674">
        <v>1.0949585508476201</v>
      </c>
    </row>
    <row r="675" spans="1:2" x14ac:dyDescent="0.2">
      <c r="A675">
        <v>674</v>
      </c>
      <c r="B675">
        <v>1.1020518894973701</v>
      </c>
    </row>
    <row r="676" spans="1:2" x14ac:dyDescent="0.2">
      <c r="A676">
        <v>675</v>
      </c>
      <c r="B676">
        <v>1.05237887080771</v>
      </c>
    </row>
    <row r="677" spans="1:2" x14ac:dyDescent="0.2">
      <c r="A677">
        <v>676</v>
      </c>
      <c r="B677">
        <v>1.43490412318684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6BDA-B04C-644B-AE82-4638546CDC22}">
  <dimension ref="A1:C703"/>
  <sheetViews>
    <sheetView tabSelected="1" workbookViewId="0">
      <selection activeCell="T14" sqref="T14"/>
    </sheetView>
  </sheetViews>
  <sheetFormatPr baseColWidth="10" defaultRowHeight="16" x14ac:dyDescent="0.2"/>
  <cols>
    <col min="1" max="1" width="17" bestFit="1" customWidth="1"/>
    <col min="2" max="2" width="15.6640625" bestFit="1" customWidth="1"/>
    <col min="3" max="3" width="17" bestFit="1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1</v>
      </c>
      <c r="B2" s="1"/>
    </row>
    <row r="3" spans="1:3" x14ac:dyDescent="0.2">
      <c r="A3">
        <v>0</v>
      </c>
      <c r="B3" s="1"/>
    </row>
    <row r="4" spans="1:3" x14ac:dyDescent="0.2">
      <c r="A4" s="1">
        <v>1</v>
      </c>
      <c r="B4" s="1">
        <v>8.6614556579999995</v>
      </c>
      <c r="C4">
        <v>7.9432867183909197</v>
      </c>
    </row>
    <row r="5" spans="1:3" x14ac:dyDescent="0.2">
      <c r="A5" s="1">
        <v>2</v>
      </c>
      <c r="B5" s="1">
        <v>8.8699560200000001</v>
      </c>
      <c r="C5">
        <v>7.0428366122723798</v>
      </c>
    </row>
    <row r="6" spans="1:3" x14ac:dyDescent="0.2">
      <c r="A6" s="1">
        <v>3</v>
      </c>
      <c r="B6" s="1">
        <v>8.6169295639999994</v>
      </c>
      <c r="C6">
        <v>5.5144123714156903</v>
      </c>
    </row>
    <row r="7" spans="1:3" x14ac:dyDescent="0.2">
      <c r="A7" s="1">
        <v>4</v>
      </c>
      <c r="B7" s="1">
        <v>8.9649018290000004</v>
      </c>
      <c r="C7">
        <v>5.03749231112727</v>
      </c>
    </row>
    <row r="8" spans="1:3" x14ac:dyDescent="0.2">
      <c r="A8" s="1">
        <v>5</v>
      </c>
      <c r="B8" s="1">
        <v>8.7846337699999992</v>
      </c>
      <c r="C8">
        <v>4.3926620230509803</v>
      </c>
    </row>
    <row r="9" spans="1:3" x14ac:dyDescent="0.2">
      <c r="A9" s="1">
        <v>6</v>
      </c>
      <c r="B9" s="1">
        <v>8.8546474489999998</v>
      </c>
      <c r="C9">
        <v>4.3233793994016496</v>
      </c>
    </row>
    <row r="10" spans="1:3" x14ac:dyDescent="0.2">
      <c r="A10" s="1">
        <v>7</v>
      </c>
      <c r="B10" s="1">
        <v>8.2362598279999997</v>
      </c>
      <c r="C10">
        <v>4.2116063404162603</v>
      </c>
    </row>
    <row r="11" spans="1:3" x14ac:dyDescent="0.2">
      <c r="A11" s="1">
        <v>8</v>
      </c>
      <c r="B11" s="1">
        <v>6.7412164680000002</v>
      </c>
      <c r="C11">
        <v>5.9810889016343101</v>
      </c>
    </row>
    <row r="12" spans="1:3" x14ac:dyDescent="0.2">
      <c r="A12" s="1">
        <v>9</v>
      </c>
      <c r="B12" s="1">
        <v>5.5532149940000002</v>
      </c>
      <c r="C12">
        <v>6.5221035813706996</v>
      </c>
    </row>
    <row r="13" spans="1:3" x14ac:dyDescent="0.2">
      <c r="A13" s="1">
        <v>10</v>
      </c>
      <c r="B13" s="1">
        <v>4.8496957490000003</v>
      </c>
      <c r="C13">
        <v>6.2053873105372404</v>
      </c>
    </row>
    <row r="14" spans="1:3" x14ac:dyDescent="0.2">
      <c r="A14" s="1">
        <v>11</v>
      </c>
      <c r="B14" s="1">
        <v>4.0759644210000001</v>
      </c>
      <c r="C14">
        <v>7.17441473920021</v>
      </c>
    </row>
    <row r="15" spans="1:3" x14ac:dyDescent="0.2">
      <c r="A15" s="1">
        <v>12</v>
      </c>
      <c r="B15" s="1">
        <v>3.9158838139999999</v>
      </c>
      <c r="C15">
        <v>6.9827958564268497</v>
      </c>
    </row>
    <row r="16" spans="1:3" x14ac:dyDescent="0.2">
      <c r="A16" s="1">
        <v>13</v>
      </c>
      <c r="B16" s="1">
        <v>3.8691691330000002</v>
      </c>
      <c r="C16">
        <v>6.9079688936058998</v>
      </c>
    </row>
    <row r="17" spans="1:3" x14ac:dyDescent="0.2">
      <c r="A17" s="1">
        <v>14</v>
      </c>
      <c r="B17" s="1">
        <v>3.250932572</v>
      </c>
      <c r="C17">
        <v>5.6576901124306298</v>
      </c>
    </row>
    <row r="18" spans="1:3" x14ac:dyDescent="0.2">
      <c r="A18" s="1">
        <v>15</v>
      </c>
      <c r="B18" s="1">
        <v>2.3851201390000001</v>
      </c>
      <c r="C18">
        <v>5.8678810217898496</v>
      </c>
    </row>
    <row r="19" spans="1:3" x14ac:dyDescent="0.2">
      <c r="A19" s="1">
        <v>16</v>
      </c>
      <c r="B19" s="1">
        <v>3.2199886389999999</v>
      </c>
      <c r="C19">
        <v>6.6892480053094499</v>
      </c>
    </row>
    <row r="20" spans="1:3" x14ac:dyDescent="0.2">
      <c r="A20" s="1">
        <v>17</v>
      </c>
      <c r="B20" s="1">
        <v>3.289920709</v>
      </c>
      <c r="C20">
        <v>5.94356894426405</v>
      </c>
    </row>
    <row r="21" spans="1:3" x14ac:dyDescent="0.2">
      <c r="A21" s="1">
        <v>18</v>
      </c>
      <c r="B21" s="1">
        <v>3.363972129</v>
      </c>
      <c r="C21">
        <v>4.9397017879738199</v>
      </c>
    </row>
    <row r="22" spans="1:3" x14ac:dyDescent="0.2">
      <c r="A22" s="1">
        <v>19</v>
      </c>
      <c r="B22" s="1">
        <v>4.7209892609999997</v>
      </c>
      <c r="C22">
        <v>3.8729806495411698</v>
      </c>
    </row>
    <row r="23" spans="1:3" x14ac:dyDescent="0.2">
      <c r="A23" s="1">
        <v>20</v>
      </c>
      <c r="B23" s="1">
        <v>4.1446783570000001</v>
      </c>
      <c r="C23">
        <v>2.5888887310443498</v>
      </c>
    </row>
    <row r="24" spans="1:3" x14ac:dyDescent="0.2">
      <c r="A24" s="1">
        <v>21</v>
      </c>
      <c r="B24" s="1">
        <v>3.2881328120000002</v>
      </c>
      <c r="C24">
        <v>2.4482820104203</v>
      </c>
    </row>
    <row r="25" spans="1:3" x14ac:dyDescent="0.2">
      <c r="A25" s="1">
        <v>22</v>
      </c>
      <c r="B25" s="1">
        <v>2.0244281759999998</v>
      </c>
      <c r="C25">
        <v>1.31971806644679</v>
      </c>
    </row>
    <row r="26" spans="1:3" x14ac:dyDescent="0.2">
      <c r="A26" s="1">
        <v>23</v>
      </c>
      <c r="B26" s="1">
        <v>1.149312675</v>
      </c>
      <c r="C26">
        <v>0.89104302081265097</v>
      </c>
    </row>
    <row r="27" spans="1:3" x14ac:dyDescent="0.2">
      <c r="A27" s="1">
        <v>24</v>
      </c>
      <c r="B27" s="1">
        <v>0.80091596899999995</v>
      </c>
      <c r="C27">
        <v>0.81883534850227402</v>
      </c>
    </row>
    <row r="28" spans="1:3" x14ac:dyDescent="0.2">
      <c r="A28" s="1">
        <v>25</v>
      </c>
      <c r="B28" s="1">
        <v>0.72944191899999999</v>
      </c>
      <c r="C28">
        <v>0.67062769099256603</v>
      </c>
    </row>
    <row r="29" spans="1:3" x14ac:dyDescent="0.2">
      <c r="A29" s="1">
        <v>26</v>
      </c>
      <c r="B29" s="1">
        <v>0.63399212299999996</v>
      </c>
      <c r="C29">
        <v>0.64420798014260705</v>
      </c>
    </row>
    <row r="30" spans="1:3" x14ac:dyDescent="0.2">
      <c r="A30" s="1">
        <v>27</v>
      </c>
      <c r="B30" s="1">
        <v>0.51883559599999995</v>
      </c>
      <c r="C30">
        <v>0.58072807198465004</v>
      </c>
    </row>
    <row r="31" spans="1:3" x14ac:dyDescent="0.2">
      <c r="A31" s="1">
        <v>28</v>
      </c>
      <c r="B31" s="1">
        <v>0.46256178199999998</v>
      </c>
      <c r="C31">
        <v>0.54901635729837495</v>
      </c>
    </row>
    <row r="32" spans="1:3" x14ac:dyDescent="0.2">
      <c r="A32" s="1">
        <v>29</v>
      </c>
      <c r="B32" s="1">
        <v>0.37994113200000001</v>
      </c>
      <c r="C32">
        <v>0.52787643269666396</v>
      </c>
    </row>
    <row r="33" spans="1:3" x14ac:dyDescent="0.2">
      <c r="A33" s="1">
        <v>30</v>
      </c>
      <c r="B33" s="1">
        <v>0.45105296499999997</v>
      </c>
      <c r="C33">
        <v>0.55341724322087205</v>
      </c>
    </row>
    <row r="34" spans="1:3" x14ac:dyDescent="0.2">
      <c r="A34" s="1">
        <v>31</v>
      </c>
      <c r="B34" s="1">
        <v>0.52105374800000004</v>
      </c>
      <c r="C34">
        <v>0.577252834221891</v>
      </c>
    </row>
    <row r="35" spans="1:3" x14ac:dyDescent="0.2">
      <c r="A35" s="1">
        <v>32</v>
      </c>
      <c r="B35" s="1">
        <v>0.43670212800000002</v>
      </c>
      <c r="C35">
        <v>0.46517601663497898</v>
      </c>
    </row>
    <row r="36" spans="1:3" x14ac:dyDescent="0.2">
      <c r="A36" s="1">
        <v>33</v>
      </c>
      <c r="B36" s="1">
        <v>0.53079646400000002</v>
      </c>
      <c r="C36">
        <v>0.50186498027094895</v>
      </c>
    </row>
    <row r="37" spans="1:3" x14ac:dyDescent="0.2">
      <c r="A37" s="1">
        <v>34</v>
      </c>
      <c r="B37" s="1">
        <v>0.59243739299999998</v>
      </c>
      <c r="C37">
        <v>0.54949577109643799</v>
      </c>
    </row>
    <row r="38" spans="1:3" x14ac:dyDescent="0.2">
      <c r="A38" s="1">
        <v>35</v>
      </c>
      <c r="B38" s="1">
        <v>0.63371962199999998</v>
      </c>
      <c r="C38">
        <v>0.50555648502943795</v>
      </c>
    </row>
    <row r="39" spans="1:3" x14ac:dyDescent="0.2">
      <c r="A39" s="1">
        <v>36</v>
      </c>
      <c r="B39" s="1">
        <v>0.520634449</v>
      </c>
      <c r="C39">
        <v>0.38358520953200298</v>
      </c>
    </row>
    <row r="40" spans="1:3" x14ac:dyDescent="0.2">
      <c r="A40" s="1">
        <v>37</v>
      </c>
      <c r="B40" s="1">
        <v>0.46985076100000001</v>
      </c>
      <c r="C40">
        <v>0.46078220824412602</v>
      </c>
    </row>
    <row r="41" spans="1:3" x14ac:dyDescent="0.2">
      <c r="A41" s="1">
        <v>38</v>
      </c>
      <c r="B41" s="1">
        <v>0.45064197</v>
      </c>
      <c r="C41">
        <v>0.40196967709183701</v>
      </c>
    </row>
    <row r="42" spans="1:3" x14ac:dyDescent="0.2">
      <c r="A42" s="1">
        <v>39</v>
      </c>
      <c r="B42" s="1">
        <v>0.49735386500000001</v>
      </c>
      <c r="C42">
        <v>0.36785908956035901</v>
      </c>
    </row>
    <row r="43" spans="1:3" x14ac:dyDescent="0.2">
      <c r="A43" s="1">
        <v>40</v>
      </c>
      <c r="B43" s="1">
        <v>0.51432876100000002</v>
      </c>
      <c r="C43">
        <v>0.35882435996670797</v>
      </c>
    </row>
    <row r="44" spans="1:3" x14ac:dyDescent="0.2">
      <c r="A44" s="1">
        <v>41</v>
      </c>
      <c r="B44" s="1">
        <v>0.46750518899999999</v>
      </c>
      <c r="C44">
        <v>0.41655050040263503</v>
      </c>
    </row>
    <row r="45" spans="1:3" x14ac:dyDescent="0.2">
      <c r="A45" s="1">
        <v>42</v>
      </c>
      <c r="B45" s="1">
        <v>0.45828945300000001</v>
      </c>
      <c r="C45">
        <v>0.41914795651757902</v>
      </c>
    </row>
    <row r="46" spans="1:3" x14ac:dyDescent="0.2">
      <c r="A46" s="1">
        <v>43</v>
      </c>
      <c r="B46" s="1">
        <v>0.498957963</v>
      </c>
      <c r="C46">
        <v>0.483750434821137</v>
      </c>
    </row>
    <row r="47" spans="1:3" x14ac:dyDescent="0.2">
      <c r="A47" s="1">
        <v>44</v>
      </c>
      <c r="B47" s="1">
        <v>0.51810191900000002</v>
      </c>
      <c r="C47">
        <v>0.49652266352700403</v>
      </c>
    </row>
    <row r="48" spans="1:3" x14ac:dyDescent="0.2">
      <c r="A48" s="1">
        <v>45</v>
      </c>
      <c r="B48" s="1">
        <v>0.50874328599999996</v>
      </c>
      <c r="C48">
        <v>0.52703134924356798</v>
      </c>
    </row>
    <row r="49" spans="1:3" x14ac:dyDescent="0.2">
      <c r="A49" s="1">
        <v>46</v>
      </c>
      <c r="B49" s="1">
        <v>0.62154657400000002</v>
      </c>
      <c r="C49">
        <v>0.69372586507387102</v>
      </c>
    </row>
    <row r="50" spans="1:3" x14ac:dyDescent="0.2">
      <c r="A50" s="1">
        <v>47</v>
      </c>
      <c r="B50" s="1">
        <v>0.65818026399999996</v>
      </c>
      <c r="C50">
        <v>0.701435065881163</v>
      </c>
    </row>
    <row r="51" spans="1:3" x14ac:dyDescent="0.2">
      <c r="A51" s="1">
        <v>48</v>
      </c>
      <c r="B51" s="1">
        <v>0.73676951400000001</v>
      </c>
      <c r="C51">
        <v>0.81050270291492998</v>
      </c>
    </row>
    <row r="52" spans="1:3" x14ac:dyDescent="0.2">
      <c r="A52" s="1">
        <v>49</v>
      </c>
      <c r="B52" s="1">
        <v>0.76639641000000003</v>
      </c>
      <c r="C52">
        <v>0.66388358268613301</v>
      </c>
    </row>
    <row r="53" spans="1:3" x14ac:dyDescent="0.2">
      <c r="A53" s="1">
        <v>50</v>
      </c>
      <c r="B53" s="1">
        <v>0.67861733499999999</v>
      </c>
      <c r="C53">
        <v>0.60318597920535</v>
      </c>
    </row>
    <row r="54" spans="1:3" x14ac:dyDescent="0.2">
      <c r="A54" s="1">
        <v>51</v>
      </c>
      <c r="B54" s="1">
        <v>0.72240347000000005</v>
      </c>
      <c r="C54">
        <v>0.68712731517974401</v>
      </c>
    </row>
    <row r="55" spans="1:3" x14ac:dyDescent="0.2">
      <c r="A55" s="1">
        <v>52</v>
      </c>
      <c r="B55" s="1">
        <v>0.65118423000000003</v>
      </c>
      <c r="C55">
        <v>0.62126989504407903</v>
      </c>
    </row>
    <row r="56" spans="1:3" x14ac:dyDescent="0.2">
      <c r="A56" s="1">
        <v>53</v>
      </c>
      <c r="B56" s="1">
        <v>0.54909480200000005</v>
      </c>
      <c r="C56">
        <v>0.64229560287895404</v>
      </c>
    </row>
    <row r="57" spans="1:3" x14ac:dyDescent="0.2">
      <c r="A57" s="1">
        <v>54</v>
      </c>
      <c r="B57" s="1">
        <v>0.519189754</v>
      </c>
      <c r="C57">
        <v>0.62690302844190804</v>
      </c>
    </row>
    <row r="58" spans="1:3" x14ac:dyDescent="0.2">
      <c r="A58" s="1">
        <v>55</v>
      </c>
      <c r="B58" s="1">
        <v>0.512624725</v>
      </c>
      <c r="C58">
        <v>0.57282128029777402</v>
      </c>
    </row>
    <row r="59" spans="1:3" x14ac:dyDescent="0.2">
      <c r="A59" s="1">
        <v>56</v>
      </c>
      <c r="B59" s="1">
        <v>0.52797570000000005</v>
      </c>
      <c r="C59">
        <v>0.59498714999775604</v>
      </c>
    </row>
    <row r="60" spans="1:3" x14ac:dyDescent="0.2">
      <c r="A60" s="1">
        <v>57</v>
      </c>
      <c r="B60" s="1">
        <v>0.61657947999999996</v>
      </c>
      <c r="C60">
        <v>0.63417303832295702</v>
      </c>
    </row>
    <row r="61" spans="1:3" x14ac:dyDescent="0.2">
      <c r="A61" s="1">
        <v>58</v>
      </c>
      <c r="B61" s="1">
        <v>0.70927203400000005</v>
      </c>
      <c r="C61">
        <v>0.70783396666547505</v>
      </c>
    </row>
    <row r="62" spans="1:3" x14ac:dyDescent="0.2">
      <c r="A62" s="1">
        <v>59</v>
      </c>
      <c r="B62" s="1">
        <v>0.73703619200000003</v>
      </c>
      <c r="C62">
        <v>0.72555556010556799</v>
      </c>
    </row>
    <row r="63" spans="1:3" x14ac:dyDescent="0.2">
      <c r="A63" s="1">
        <v>60</v>
      </c>
      <c r="B63" s="1">
        <v>0.679880559</v>
      </c>
      <c r="C63">
        <v>0.69437026688675596</v>
      </c>
    </row>
    <row r="64" spans="1:3" x14ac:dyDescent="0.2">
      <c r="A64" s="1">
        <v>61</v>
      </c>
      <c r="B64" s="1">
        <v>0.59863524300000004</v>
      </c>
      <c r="C64">
        <v>0.641789478319572</v>
      </c>
    </row>
    <row r="65" spans="1:3" x14ac:dyDescent="0.2">
      <c r="A65" s="1">
        <v>62</v>
      </c>
      <c r="B65" s="1">
        <v>0.56324125599999997</v>
      </c>
      <c r="C65">
        <v>0.73072950115011803</v>
      </c>
    </row>
    <row r="66" spans="1:3" x14ac:dyDescent="0.2">
      <c r="A66" s="1">
        <v>63</v>
      </c>
      <c r="B66" s="1">
        <v>0.50320564000000001</v>
      </c>
      <c r="C66">
        <v>0.69392153180141303</v>
      </c>
    </row>
    <row r="67" spans="1:3" x14ac:dyDescent="0.2">
      <c r="A67" s="1">
        <v>64</v>
      </c>
      <c r="B67" s="1">
        <v>0.558124336</v>
      </c>
      <c r="C67">
        <v>0.53619095656586901</v>
      </c>
    </row>
    <row r="68" spans="1:3" x14ac:dyDescent="0.2">
      <c r="A68" s="1">
        <v>65</v>
      </c>
      <c r="B68" s="1">
        <v>0.50165606299999999</v>
      </c>
      <c r="C68">
        <v>0.54909353086149904</v>
      </c>
    </row>
    <row r="69" spans="1:3" x14ac:dyDescent="0.2">
      <c r="A69" s="1">
        <v>66</v>
      </c>
      <c r="B69" s="1">
        <v>0.46715974599999999</v>
      </c>
      <c r="C69">
        <v>0.57099774252934499</v>
      </c>
    </row>
    <row r="70" spans="1:3" x14ac:dyDescent="0.2">
      <c r="A70" s="1">
        <v>67</v>
      </c>
      <c r="B70" s="1">
        <v>0.446635744</v>
      </c>
      <c r="C70">
        <v>0.50054708986917396</v>
      </c>
    </row>
    <row r="71" spans="1:3" x14ac:dyDescent="0.2">
      <c r="A71" s="1">
        <v>68</v>
      </c>
      <c r="B71" s="1">
        <v>0.49830917499999999</v>
      </c>
      <c r="C71">
        <v>0.470140805023261</v>
      </c>
    </row>
    <row r="72" spans="1:3" x14ac:dyDescent="0.2">
      <c r="A72" s="1">
        <v>69</v>
      </c>
      <c r="B72" s="1">
        <v>0.56485517699999999</v>
      </c>
      <c r="C72">
        <v>0.554271408630024</v>
      </c>
    </row>
    <row r="73" spans="1:3" x14ac:dyDescent="0.2">
      <c r="A73" s="1">
        <v>70</v>
      </c>
      <c r="B73" s="1">
        <v>0.50835918999999996</v>
      </c>
      <c r="C73">
        <v>0.61966289156058796</v>
      </c>
    </row>
    <row r="74" spans="1:3" x14ac:dyDescent="0.2">
      <c r="A74" s="1">
        <v>71</v>
      </c>
      <c r="B74" s="1">
        <v>0.63192267300000005</v>
      </c>
      <c r="C74">
        <v>0.54534460492080605</v>
      </c>
    </row>
    <row r="75" spans="1:3" x14ac:dyDescent="0.2">
      <c r="A75" s="1">
        <v>72</v>
      </c>
      <c r="B75" s="1">
        <v>0.91733978199999999</v>
      </c>
      <c r="C75">
        <v>0.479516126469759</v>
      </c>
    </row>
    <row r="76" spans="1:3" x14ac:dyDescent="0.2">
      <c r="A76" s="1">
        <v>73</v>
      </c>
      <c r="B76" s="1">
        <v>0.65492928699999997</v>
      </c>
      <c r="C76">
        <v>0.58677997122264502</v>
      </c>
    </row>
    <row r="77" spans="1:3" x14ac:dyDescent="0.2">
      <c r="A77" s="1">
        <v>74</v>
      </c>
      <c r="B77" s="1">
        <v>0.75870333899999998</v>
      </c>
      <c r="C77">
        <v>0.67006957837694003</v>
      </c>
    </row>
    <row r="78" spans="1:3" x14ac:dyDescent="0.2">
      <c r="A78" s="1">
        <v>75</v>
      </c>
      <c r="B78" s="1">
        <v>0.54121053699999999</v>
      </c>
      <c r="C78">
        <v>0.58660658718772896</v>
      </c>
    </row>
    <row r="79" spans="1:3" x14ac:dyDescent="0.2">
      <c r="A79" s="1">
        <v>76</v>
      </c>
      <c r="B79" s="1">
        <v>0.57442464800000004</v>
      </c>
      <c r="C79">
        <v>0.62340661344634896</v>
      </c>
    </row>
    <row r="80" spans="1:3" x14ac:dyDescent="0.2">
      <c r="A80" s="1">
        <v>77</v>
      </c>
      <c r="B80" s="1">
        <v>0.51055476600000005</v>
      </c>
      <c r="C80">
        <v>0.57329103364358802</v>
      </c>
    </row>
    <row r="81" spans="1:3" x14ac:dyDescent="0.2">
      <c r="A81" s="1">
        <v>78</v>
      </c>
      <c r="B81" s="1">
        <v>0.52852336799999999</v>
      </c>
      <c r="C81">
        <v>0.65089866175062705</v>
      </c>
    </row>
    <row r="82" spans="1:3" x14ac:dyDescent="0.2">
      <c r="A82" s="1">
        <v>79</v>
      </c>
      <c r="B82" s="1">
        <v>0.55591856699999997</v>
      </c>
      <c r="C82">
        <v>0.63684373244848502</v>
      </c>
    </row>
    <row r="83" spans="1:3" x14ac:dyDescent="0.2">
      <c r="A83" s="1">
        <v>80</v>
      </c>
      <c r="B83" s="1">
        <v>0.58395705399999998</v>
      </c>
      <c r="C83">
        <v>0.64185882685371498</v>
      </c>
    </row>
    <row r="84" spans="1:3" x14ac:dyDescent="0.2">
      <c r="A84" s="1">
        <v>81</v>
      </c>
      <c r="B84" s="1">
        <v>0.67860935099999997</v>
      </c>
      <c r="C84">
        <v>0.72641952983566005</v>
      </c>
    </row>
    <row r="85" spans="1:3" x14ac:dyDescent="0.2">
      <c r="A85" s="1">
        <v>82</v>
      </c>
      <c r="B85" s="1">
        <v>0.92433906600000004</v>
      </c>
      <c r="C85">
        <v>0.86402838238713398</v>
      </c>
    </row>
    <row r="86" spans="1:3" x14ac:dyDescent="0.2">
      <c r="A86" s="1">
        <v>83</v>
      </c>
      <c r="B86" s="1">
        <v>0.995573971</v>
      </c>
      <c r="C86">
        <v>0.96285477867019797</v>
      </c>
    </row>
    <row r="87" spans="1:3" x14ac:dyDescent="0.2">
      <c r="A87" s="1">
        <v>84</v>
      </c>
      <c r="B87" s="1">
        <v>1.01571141</v>
      </c>
      <c r="C87">
        <v>1.0241653883620401</v>
      </c>
    </row>
    <row r="88" spans="1:3" x14ac:dyDescent="0.2">
      <c r="A88" s="1">
        <v>85</v>
      </c>
      <c r="B88" s="1">
        <v>0.81594898900000001</v>
      </c>
      <c r="C88">
        <v>0.82813981674867299</v>
      </c>
    </row>
    <row r="89" spans="1:3" x14ac:dyDescent="0.2">
      <c r="A89" s="1">
        <v>86</v>
      </c>
      <c r="B89" s="1">
        <v>0.728391275</v>
      </c>
      <c r="C89">
        <v>0.88556504694483595</v>
      </c>
    </row>
    <row r="90" spans="1:3" x14ac:dyDescent="0.2">
      <c r="A90" s="1">
        <v>87</v>
      </c>
      <c r="B90" s="1">
        <v>0.90942400999999995</v>
      </c>
      <c r="C90">
        <v>1.02407705433936</v>
      </c>
    </row>
    <row r="91" spans="1:3" x14ac:dyDescent="0.2">
      <c r="A91" s="1">
        <v>88</v>
      </c>
      <c r="B91" s="1">
        <v>0.89327214399999999</v>
      </c>
      <c r="C91">
        <v>0.94495826766943802</v>
      </c>
    </row>
    <row r="92" spans="1:3" x14ac:dyDescent="0.2">
      <c r="A92" s="1">
        <v>89</v>
      </c>
      <c r="B92" s="1">
        <v>0.80445693399999996</v>
      </c>
      <c r="C92">
        <v>0.838341677981566</v>
      </c>
    </row>
    <row r="93" spans="1:3" x14ac:dyDescent="0.2">
      <c r="A93" s="1">
        <v>90</v>
      </c>
      <c r="B93" s="1">
        <v>0.70975529000000004</v>
      </c>
      <c r="C93">
        <v>0.76518660070386701</v>
      </c>
    </row>
    <row r="94" spans="1:3" x14ac:dyDescent="0.2">
      <c r="A94" s="1">
        <v>91</v>
      </c>
      <c r="B94" s="1">
        <v>0.71648113199999997</v>
      </c>
      <c r="C94">
        <v>0.93388743874091895</v>
      </c>
    </row>
    <row r="95" spans="1:3" x14ac:dyDescent="0.2">
      <c r="A95" s="1">
        <v>92</v>
      </c>
      <c r="B95" s="1">
        <v>0.89915821600000001</v>
      </c>
      <c r="C95">
        <v>0.87420410520312797</v>
      </c>
    </row>
    <row r="96" spans="1:3" x14ac:dyDescent="0.2">
      <c r="A96" s="1">
        <v>93</v>
      </c>
      <c r="B96" s="1">
        <v>0.630178723</v>
      </c>
      <c r="C96">
        <v>0.74703493141059596</v>
      </c>
    </row>
    <row r="97" spans="1:3" x14ac:dyDescent="0.2">
      <c r="A97" s="1">
        <v>94</v>
      </c>
      <c r="B97" s="1">
        <v>0.58156481400000004</v>
      </c>
      <c r="C97">
        <v>0.68972221666738798</v>
      </c>
    </row>
    <row r="98" spans="1:3" x14ac:dyDescent="0.2">
      <c r="A98" s="1">
        <v>95</v>
      </c>
      <c r="B98" s="1">
        <v>0.48470010200000002</v>
      </c>
      <c r="C98">
        <v>0.53731298750573697</v>
      </c>
    </row>
    <row r="99" spans="1:3" x14ac:dyDescent="0.2">
      <c r="A99" s="1">
        <v>96</v>
      </c>
      <c r="B99" s="1">
        <v>0.45251074000000002</v>
      </c>
      <c r="C99">
        <v>0.51395254671559398</v>
      </c>
    </row>
    <row r="100" spans="1:3" x14ac:dyDescent="0.2">
      <c r="A100" s="1">
        <v>97</v>
      </c>
      <c r="B100" s="1">
        <v>0.46263488699999999</v>
      </c>
      <c r="C100">
        <v>0.43846326762476101</v>
      </c>
    </row>
    <row r="101" spans="1:3" x14ac:dyDescent="0.2">
      <c r="A101" s="1">
        <v>98</v>
      </c>
      <c r="B101" s="1">
        <v>0.442935199</v>
      </c>
      <c r="C101">
        <v>0.41710925592987802</v>
      </c>
    </row>
    <row r="102" spans="1:3" x14ac:dyDescent="0.2">
      <c r="A102" s="1">
        <v>99</v>
      </c>
      <c r="B102" s="1">
        <v>0.565626772</v>
      </c>
      <c r="C102">
        <v>0.507283717114836</v>
      </c>
    </row>
    <row r="103" spans="1:3" x14ac:dyDescent="0.2">
      <c r="A103" s="1">
        <v>100</v>
      </c>
      <c r="B103" s="1">
        <v>0.62184269999999997</v>
      </c>
      <c r="C103">
        <v>0.58915900241389596</v>
      </c>
    </row>
    <row r="104" spans="1:3" x14ac:dyDescent="0.2">
      <c r="A104" s="1">
        <v>101</v>
      </c>
      <c r="B104" s="1">
        <v>0.72498356200000003</v>
      </c>
      <c r="C104">
        <v>0.77535875516638397</v>
      </c>
    </row>
    <row r="105" spans="1:3" x14ac:dyDescent="0.2">
      <c r="A105" s="1">
        <v>102</v>
      </c>
      <c r="B105" s="1">
        <v>1.0051573069999999</v>
      </c>
      <c r="C105">
        <v>1.0254911194462799</v>
      </c>
    </row>
    <row r="106" spans="1:3" x14ac:dyDescent="0.2">
      <c r="A106" s="1">
        <v>103</v>
      </c>
      <c r="B106" s="1">
        <v>1.3372922009999999</v>
      </c>
      <c r="C106">
        <v>1.7774498897940301</v>
      </c>
    </row>
    <row r="107" spans="1:3" x14ac:dyDescent="0.2">
      <c r="A107" s="1">
        <v>104</v>
      </c>
      <c r="B107" s="1">
        <v>1.580098996</v>
      </c>
      <c r="C107">
        <v>1.7882350166216301</v>
      </c>
    </row>
    <row r="108" spans="1:3" x14ac:dyDescent="0.2">
      <c r="A108" s="1">
        <v>105</v>
      </c>
      <c r="B108" s="1">
        <v>1.9708135149999999</v>
      </c>
      <c r="C108">
        <v>1.63565571959012</v>
      </c>
    </row>
    <row r="109" spans="1:3" x14ac:dyDescent="0.2">
      <c r="A109" s="1">
        <v>106</v>
      </c>
      <c r="B109" s="1">
        <v>1.983045717</v>
      </c>
      <c r="C109">
        <v>1.9026459344970399</v>
      </c>
    </row>
    <row r="110" spans="1:3" x14ac:dyDescent="0.2">
      <c r="A110" s="1">
        <v>107</v>
      </c>
      <c r="B110" s="1">
        <v>1.89766649</v>
      </c>
      <c r="C110">
        <v>1.92580069171874</v>
      </c>
    </row>
    <row r="111" spans="1:3" x14ac:dyDescent="0.2">
      <c r="A111" s="1">
        <v>108</v>
      </c>
      <c r="B111" s="1">
        <v>1.5302423590000001</v>
      </c>
      <c r="C111">
        <v>1.5172219642223299</v>
      </c>
    </row>
    <row r="112" spans="1:3" x14ac:dyDescent="0.2">
      <c r="A112" s="1">
        <v>109</v>
      </c>
      <c r="B112" s="1">
        <v>1.409207866</v>
      </c>
      <c r="C112">
        <v>1.52048224401488</v>
      </c>
    </row>
    <row r="113" spans="1:3" x14ac:dyDescent="0.2">
      <c r="A113" s="1">
        <v>110</v>
      </c>
      <c r="B113" s="1">
        <v>1.2583438309999999</v>
      </c>
      <c r="C113">
        <v>1.3980379226842701</v>
      </c>
    </row>
    <row r="114" spans="1:3" x14ac:dyDescent="0.2">
      <c r="A114" s="1">
        <v>111</v>
      </c>
      <c r="B114" s="1">
        <v>1.17568973</v>
      </c>
      <c r="C114">
        <v>1.17271274996618</v>
      </c>
    </row>
    <row r="115" spans="1:3" x14ac:dyDescent="0.2">
      <c r="A115" s="1">
        <v>112</v>
      </c>
      <c r="B115" s="1">
        <v>1.109463597</v>
      </c>
      <c r="C115">
        <v>1.0962983011855001</v>
      </c>
    </row>
    <row r="116" spans="1:3" x14ac:dyDescent="0.2">
      <c r="A116" s="1">
        <v>113</v>
      </c>
      <c r="B116" s="1">
        <v>0.99734210400000001</v>
      </c>
      <c r="C116">
        <v>1.0723530396798699</v>
      </c>
    </row>
    <row r="117" spans="1:3" x14ac:dyDescent="0.2">
      <c r="A117" s="1">
        <v>114</v>
      </c>
      <c r="B117" s="1">
        <v>0.90635572099999995</v>
      </c>
      <c r="C117">
        <v>0.871884490509511</v>
      </c>
    </row>
    <row r="118" spans="1:3" x14ac:dyDescent="0.2">
      <c r="A118" s="1">
        <v>115</v>
      </c>
      <c r="B118" s="1">
        <v>0.92445877700000001</v>
      </c>
      <c r="C118">
        <v>0.79734137394247695</v>
      </c>
    </row>
    <row r="119" spans="1:3" x14ac:dyDescent="0.2">
      <c r="A119" s="1">
        <v>116</v>
      </c>
      <c r="B119" s="1">
        <v>0.91336653999999995</v>
      </c>
      <c r="C119">
        <v>0.89468316895322098</v>
      </c>
    </row>
    <row r="120" spans="1:3" x14ac:dyDescent="0.2">
      <c r="A120" s="1">
        <v>117</v>
      </c>
      <c r="B120" s="1">
        <v>0.76770915799999995</v>
      </c>
      <c r="C120">
        <v>0.780496274453228</v>
      </c>
    </row>
    <row r="121" spans="1:3" x14ac:dyDescent="0.2">
      <c r="A121" s="1">
        <v>118</v>
      </c>
      <c r="B121" s="1">
        <v>0.75368634499999998</v>
      </c>
      <c r="C121">
        <v>0.66123351270294894</v>
      </c>
    </row>
    <row r="122" spans="1:3" x14ac:dyDescent="0.2">
      <c r="A122" s="1">
        <v>119</v>
      </c>
      <c r="B122" s="1">
        <v>0.79697912299999996</v>
      </c>
      <c r="C122">
        <v>0.68451918396398403</v>
      </c>
    </row>
    <row r="123" spans="1:3" x14ac:dyDescent="0.2">
      <c r="A123" s="1">
        <v>120</v>
      </c>
      <c r="B123" s="1">
        <v>0.71468654899999995</v>
      </c>
      <c r="C123">
        <v>0.70648874479524004</v>
      </c>
    </row>
    <row r="124" spans="1:3" x14ac:dyDescent="0.2">
      <c r="A124" s="1">
        <v>121</v>
      </c>
      <c r="B124" s="1">
        <v>0.60473759299999996</v>
      </c>
      <c r="C124">
        <v>0.611775064939307</v>
      </c>
    </row>
    <row r="125" spans="1:3" x14ac:dyDescent="0.2">
      <c r="A125" s="1">
        <v>122</v>
      </c>
      <c r="B125" s="1">
        <v>0.74225699199999995</v>
      </c>
      <c r="C125">
        <v>0.66315277192504096</v>
      </c>
    </row>
    <row r="126" spans="1:3" x14ac:dyDescent="0.2">
      <c r="A126" s="1">
        <v>123</v>
      </c>
      <c r="B126" s="1">
        <v>0.82598329299999995</v>
      </c>
      <c r="C126">
        <v>0.76785975053246502</v>
      </c>
    </row>
    <row r="127" spans="1:3" x14ac:dyDescent="0.2">
      <c r="A127" s="1">
        <v>124</v>
      </c>
      <c r="B127" s="1">
        <v>0.657532377</v>
      </c>
      <c r="C127">
        <v>0.60648100234298297</v>
      </c>
    </row>
    <row r="128" spans="1:3" x14ac:dyDescent="0.2">
      <c r="A128" s="1">
        <v>125</v>
      </c>
      <c r="B128" s="1">
        <v>0.65627986400000005</v>
      </c>
      <c r="C128">
        <v>0.57345156322602697</v>
      </c>
    </row>
    <row r="129" spans="1:3" x14ac:dyDescent="0.2">
      <c r="A129" s="1">
        <v>126</v>
      </c>
      <c r="B129" s="1">
        <v>0.721736351</v>
      </c>
      <c r="C129">
        <v>0.68465853289904299</v>
      </c>
    </row>
    <row r="130" spans="1:3" x14ac:dyDescent="0.2">
      <c r="A130" s="1">
        <v>127</v>
      </c>
      <c r="B130" s="1">
        <v>0.72697278700000001</v>
      </c>
      <c r="C130">
        <v>0.68071142285837205</v>
      </c>
    </row>
    <row r="131" spans="1:3" x14ac:dyDescent="0.2">
      <c r="A131" s="1">
        <v>128</v>
      </c>
      <c r="B131" s="1">
        <v>0.69645173900000001</v>
      </c>
      <c r="C131">
        <v>0.60293585883244405</v>
      </c>
    </row>
    <row r="132" spans="1:3" x14ac:dyDescent="0.2">
      <c r="A132" s="1">
        <v>129</v>
      </c>
      <c r="B132" s="1">
        <v>0.734087143</v>
      </c>
      <c r="C132">
        <v>0.68656400383677396</v>
      </c>
    </row>
    <row r="133" spans="1:3" x14ac:dyDescent="0.2">
      <c r="A133" s="1">
        <v>130</v>
      </c>
      <c r="B133" s="1">
        <v>0.80753438200000005</v>
      </c>
      <c r="C133">
        <v>0.80197024017405005</v>
      </c>
    </row>
    <row r="134" spans="1:3" x14ac:dyDescent="0.2">
      <c r="A134" s="1">
        <v>131</v>
      </c>
      <c r="B134" s="1">
        <v>0.77685074399999998</v>
      </c>
      <c r="C134">
        <v>0.75523492260198199</v>
      </c>
    </row>
    <row r="135" spans="1:3" x14ac:dyDescent="0.2">
      <c r="A135" s="1">
        <v>132</v>
      </c>
      <c r="B135" s="1">
        <v>0.71510825899999997</v>
      </c>
      <c r="C135">
        <v>0.68823751440257996</v>
      </c>
    </row>
    <row r="136" spans="1:3" x14ac:dyDescent="0.2">
      <c r="A136" s="1">
        <v>133</v>
      </c>
      <c r="B136" s="1">
        <v>0.71815941299999997</v>
      </c>
      <c r="C136">
        <v>0.81906282614083503</v>
      </c>
    </row>
    <row r="137" spans="1:3" x14ac:dyDescent="0.2">
      <c r="A137" s="1">
        <v>134</v>
      </c>
      <c r="B137" s="1">
        <v>0.63587804999999997</v>
      </c>
      <c r="C137">
        <v>0.74025979359499605</v>
      </c>
    </row>
    <row r="138" spans="1:3" x14ac:dyDescent="0.2">
      <c r="A138" s="1">
        <v>135</v>
      </c>
      <c r="B138" s="1">
        <v>0.60795466399999998</v>
      </c>
      <c r="C138">
        <v>0.65284747494530804</v>
      </c>
    </row>
    <row r="139" spans="1:3" x14ac:dyDescent="0.2">
      <c r="A139" s="1">
        <v>136</v>
      </c>
      <c r="B139" s="1">
        <v>0.53056212000000003</v>
      </c>
      <c r="C139">
        <v>0.58328426383735998</v>
      </c>
    </row>
    <row r="140" spans="1:3" x14ac:dyDescent="0.2">
      <c r="A140" s="1">
        <v>137</v>
      </c>
      <c r="B140" s="1">
        <v>0.51164606300000004</v>
      </c>
      <c r="C140">
        <v>0.47516011866392999</v>
      </c>
    </row>
    <row r="141" spans="1:3" x14ac:dyDescent="0.2">
      <c r="A141" s="1">
        <v>138</v>
      </c>
      <c r="B141" s="1">
        <v>0.45944226199999999</v>
      </c>
      <c r="C141">
        <v>0.416505028889392</v>
      </c>
    </row>
    <row r="142" spans="1:3" x14ac:dyDescent="0.2">
      <c r="A142" s="1">
        <v>139</v>
      </c>
      <c r="B142" s="1">
        <v>0.49716121899999999</v>
      </c>
      <c r="C142">
        <v>0.33392935310295402</v>
      </c>
    </row>
    <row r="143" spans="1:3" x14ac:dyDescent="0.2">
      <c r="A143" s="1">
        <v>140</v>
      </c>
      <c r="B143" s="1">
        <v>0.54978758000000005</v>
      </c>
      <c r="C143">
        <v>0.38716382474029998</v>
      </c>
    </row>
    <row r="144" spans="1:3" x14ac:dyDescent="0.2">
      <c r="A144" s="1">
        <v>141</v>
      </c>
      <c r="B144" s="1">
        <v>0.59548720200000005</v>
      </c>
      <c r="C144">
        <v>0.47590638452515799</v>
      </c>
    </row>
    <row r="145" spans="1:3" x14ac:dyDescent="0.2">
      <c r="A145" s="1">
        <v>142</v>
      </c>
      <c r="B145" s="1">
        <v>0.69747721299999998</v>
      </c>
      <c r="C145">
        <v>0.57214370818577998</v>
      </c>
    </row>
    <row r="146" spans="1:3" x14ac:dyDescent="0.2">
      <c r="A146" s="1">
        <v>143</v>
      </c>
      <c r="B146" s="1">
        <v>0.71271356399999997</v>
      </c>
      <c r="C146">
        <v>0.50389448737277298</v>
      </c>
    </row>
    <row r="147" spans="1:3" x14ac:dyDescent="0.2">
      <c r="A147" s="1">
        <v>144</v>
      </c>
      <c r="B147" s="1">
        <v>0.58278347699999999</v>
      </c>
      <c r="C147">
        <v>0.36590871568453698</v>
      </c>
    </row>
    <row r="148" spans="1:3" x14ac:dyDescent="0.2">
      <c r="A148" s="1">
        <v>145</v>
      </c>
      <c r="B148" s="1">
        <v>0.61527977899999997</v>
      </c>
      <c r="C148">
        <v>0.38361274751640501</v>
      </c>
    </row>
    <row r="149" spans="1:3" x14ac:dyDescent="0.2">
      <c r="A149" s="1">
        <v>146</v>
      </c>
      <c r="B149" s="1">
        <v>0.66386870099999995</v>
      </c>
      <c r="C149">
        <v>0.44734077837224301</v>
      </c>
    </row>
    <row r="150" spans="1:3" x14ac:dyDescent="0.2">
      <c r="A150" s="1">
        <v>147</v>
      </c>
      <c r="B150" s="1">
        <v>0.61358252400000002</v>
      </c>
      <c r="C150">
        <v>0.37599006208601499</v>
      </c>
    </row>
    <row r="151" spans="1:3" x14ac:dyDescent="0.2">
      <c r="A151" s="1">
        <v>148</v>
      </c>
      <c r="B151" s="1">
        <v>0.53694030999999998</v>
      </c>
      <c r="C151">
        <v>0.34366523622205802</v>
      </c>
    </row>
    <row r="152" spans="1:3" x14ac:dyDescent="0.2">
      <c r="A152" s="1">
        <v>149</v>
      </c>
      <c r="B152" s="1">
        <v>0.65623189999999998</v>
      </c>
      <c r="C152">
        <v>0.47150685936801301</v>
      </c>
    </row>
    <row r="153" spans="1:3" x14ac:dyDescent="0.2">
      <c r="A153" s="1">
        <v>150</v>
      </c>
      <c r="B153" s="1">
        <v>0.69848943500000005</v>
      </c>
      <c r="C153">
        <v>0.49659606091903502</v>
      </c>
    </row>
    <row r="154" spans="1:3" x14ac:dyDescent="0.2">
      <c r="A154" s="1">
        <v>151</v>
      </c>
      <c r="B154" s="1">
        <v>0.69747216700000003</v>
      </c>
      <c r="C154">
        <v>0.49627850468328</v>
      </c>
    </row>
    <row r="155" spans="1:3" x14ac:dyDescent="0.2">
      <c r="A155" s="1">
        <v>152</v>
      </c>
      <c r="B155" s="1">
        <v>0.71675249200000002</v>
      </c>
      <c r="C155">
        <v>0.54225602900131498</v>
      </c>
    </row>
    <row r="156" spans="1:3" x14ac:dyDescent="0.2">
      <c r="A156" s="1">
        <v>153</v>
      </c>
      <c r="B156" s="1">
        <v>0.80751793999999999</v>
      </c>
      <c r="C156">
        <v>0.61252516008966995</v>
      </c>
    </row>
    <row r="157" spans="1:3" x14ac:dyDescent="0.2">
      <c r="A157" s="1">
        <v>154</v>
      </c>
      <c r="B157" s="1">
        <v>0.69882261300000004</v>
      </c>
      <c r="C157">
        <v>0.66057903437363097</v>
      </c>
    </row>
    <row r="158" spans="1:3" x14ac:dyDescent="0.2">
      <c r="A158" s="1">
        <v>155</v>
      </c>
      <c r="B158" s="1">
        <v>0.74334641400000001</v>
      </c>
      <c r="C158">
        <v>0.702397750102011</v>
      </c>
    </row>
    <row r="159" spans="1:3" x14ac:dyDescent="0.2">
      <c r="A159" s="1">
        <v>156</v>
      </c>
      <c r="B159" s="1">
        <v>0.803143987</v>
      </c>
      <c r="C159">
        <v>0.75353922783345095</v>
      </c>
    </row>
    <row r="160" spans="1:3" x14ac:dyDescent="0.2">
      <c r="A160" s="1">
        <v>157</v>
      </c>
      <c r="B160" s="1">
        <v>0.83934069300000003</v>
      </c>
      <c r="C160">
        <v>0.86501090510661804</v>
      </c>
    </row>
    <row r="161" spans="1:3" x14ac:dyDescent="0.2">
      <c r="A161" s="1">
        <v>158</v>
      </c>
      <c r="B161" s="1">
        <v>0.87770872200000005</v>
      </c>
      <c r="C161">
        <v>0.91887955532557497</v>
      </c>
    </row>
    <row r="162" spans="1:3" x14ac:dyDescent="0.2">
      <c r="A162" s="1">
        <v>159</v>
      </c>
      <c r="B162" s="1">
        <v>0.91298301000000004</v>
      </c>
      <c r="C162">
        <v>1.02543263074594</v>
      </c>
    </row>
    <row r="163" spans="1:3" x14ac:dyDescent="0.2">
      <c r="A163" s="1">
        <v>160</v>
      </c>
      <c r="B163" s="1">
        <v>0.79427527799999997</v>
      </c>
      <c r="C163">
        <v>0.85799025480377</v>
      </c>
    </row>
    <row r="164" spans="1:3" x14ac:dyDescent="0.2">
      <c r="A164" s="1">
        <v>161</v>
      </c>
      <c r="B164" s="1">
        <v>0.778798977</v>
      </c>
      <c r="C164">
        <v>0.83916902728551401</v>
      </c>
    </row>
    <row r="165" spans="1:3" x14ac:dyDescent="0.2">
      <c r="A165" s="1">
        <v>162</v>
      </c>
      <c r="B165" s="1">
        <v>0.71820377000000002</v>
      </c>
      <c r="C165">
        <v>0.75884487147725499</v>
      </c>
    </row>
    <row r="166" spans="1:3" x14ac:dyDescent="0.2">
      <c r="A166" s="1">
        <v>163</v>
      </c>
      <c r="B166" s="1">
        <v>0.71251230499999996</v>
      </c>
      <c r="C166">
        <v>0.82657173543316098</v>
      </c>
    </row>
    <row r="167" spans="1:3" x14ac:dyDescent="0.2">
      <c r="A167" s="1">
        <v>164</v>
      </c>
      <c r="B167" s="1">
        <v>0.67910679100000004</v>
      </c>
      <c r="C167">
        <v>0.65987696573652399</v>
      </c>
    </row>
    <row r="168" spans="1:3" x14ac:dyDescent="0.2">
      <c r="A168" s="1">
        <v>165</v>
      </c>
      <c r="B168" s="1">
        <v>0.59170270599999997</v>
      </c>
      <c r="C168">
        <v>0.54843049958057299</v>
      </c>
    </row>
    <row r="169" spans="1:3" x14ac:dyDescent="0.2">
      <c r="A169" s="1">
        <v>166</v>
      </c>
      <c r="B169" s="1">
        <v>0.56850783900000001</v>
      </c>
      <c r="C169">
        <v>0.51070167003912803</v>
      </c>
    </row>
    <row r="170" spans="1:3" x14ac:dyDescent="0.2">
      <c r="A170" s="1">
        <v>167</v>
      </c>
      <c r="B170" s="1">
        <v>0.483973879</v>
      </c>
      <c r="C170">
        <v>0.37063815777001102</v>
      </c>
    </row>
    <row r="171" spans="1:3" x14ac:dyDescent="0.2">
      <c r="A171" s="1">
        <v>168</v>
      </c>
      <c r="B171" s="1">
        <v>0.47857671699999998</v>
      </c>
      <c r="C171">
        <v>0.33499210531225698</v>
      </c>
    </row>
    <row r="172" spans="1:3" x14ac:dyDescent="0.2">
      <c r="A172" s="1">
        <v>169</v>
      </c>
      <c r="B172" s="1">
        <v>0.49160612100000001</v>
      </c>
      <c r="C172">
        <v>0.33731124364538001</v>
      </c>
    </row>
    <row r="173" spans="1:3" x14ac:dyDescent="0.2">
      <c r="A173" s="1">
        <v>170</v>
      </c>
      <c r="B173" s="1">
        <v>0.58970350699999996</v>
      </c>
      <c r="C173">
        <v>0.34923055705857198</v>
      </c>
    </row>
    <row r="174" spans="1:3" x14ac:dyDescent="0.2">
      <c r="A174" s="1">
        <v>171</v>
      </c>
      <c r="B174" s="1">
        <v>0.63829599100000001</v>
      </c>
      <c r="C174">
        <v>0.41205211296497302</v>
      </c>
    </row>
    <row r="175" spans="1:3" x14ac:dyDescent="0.2">
      <c r="A175" s="1">
        <v>172</v>
      </c>
      <c r="B175" s="1">
        <v>0.67876877400000002</v>
      </c>
      <c r="C175">
        <v>0.41182178739407299</v>
      </c>
    </row>
    <row r="176" spans="1:3" x14ac:dyDescent="0.2">
      <c r="A176" s="1">
        <v>173</v>
      </c>
      <c r="B176" s="1">
        <v>0.71600603600000001</v>
      </c>
      <c r="C176">
        <v>0.451776144265151</v>
      </c>
    </row>
    <row r="177" spans="1:3" x14ac:dyDescent="0.2">
      <c r="A177" s="1">
        <v>174</v>
      </c>
      <c r="B177" s="1">
        <v>0.74035823599999995</v>
      </c>
      <c r="C177">
        <v>0.57236048041474796</v>
      </c>
    </row>
    <row r="178" spans="1:3" x14ac:dyDescent="0.2">
      <c r="A178" s="1">
        <v>175</v>
      </c>
      <c r="B178" s="1">
        <v>0.84531452699999998</v>
      </c>
      <c r="C178">
        <v>0.58636735530739004</v>
      </c>
    </row>
    <row r="179" spans="1:3" x14ac:dyDescent="0.2">
      <c r="A179" s="1">
        <v>176</v>
      </c>
      <c r="B179" s="1">
        <v>0.89892565599999996</v>
      </c>
      <c r="C179">
        <v>0.60556415546047304</v>
      </c>
    </row>
    <row r="180" spans="1:3" x14ac:dyDescent="0.2">
      <c r="A180" s="1">
        <v>177</v>
      </c>
      <c r="B180" s="1">
        <v>0.91266574700000003</v>
      </c>
      <c r="C180">
        <v>0.64619641838070496</v>
      </c>
    </row>
    <row r="181" spans="1:3" x14ac:dyDescent="0.2">
      <c r="A181" s="1">
        <v>178</v>
      </c>
      <c r="B181" s="1">
        <v>1.1046974119999999</v>
      </c>
      <c r="C181">
        <v>0.69720152362638499</v>
      </c>
    </row>
    <row r="182" spans="1:3" x14ac:dyDescent="0.2">
      <c r="A182" s="1">
        <v>179</v>
      </c>
      <c r="B182" s="1">
        <v>1.239179357</v>
      </c>
      <c r="C182">
        <v>0.76936589520332599</v>
      </c>
    </row>
    <row r="183" spans="1:3" x14ac:dyDescent="0.2">
      <c r="A183" s="1">
        <v>180</v>
      </c>
      <c r="B183" s="1">
        <v>1.1221550520000001</v>
      </c>
      <c r="C183">
        <v>0.78050945070157796</v>
      </c>
    </row>
    <row r="184" spans="1:3" x14ac:dyDescent="0.2">
      <c r="A184" s="1">
        <v>181</v>
      </c>
      <c r="B184" s="1">
        <v>1.202491483</v>
      </c>
      <c r="C184">
        <v>0.88672798888392002</v>
      </c>
    </row>
    <row r="185" spans="1:3" x14ac:dyDescent="0.2">
      <c r="A185" s="1">
        <v>182</v>
      </c>
      <c r="B185" s="1">
        <v>1.3394522339999999</v>
      </c>
      <c r="C185">
        <v>0.98369671654660096</v>
      </c>
    </row>
    <row r="186" spans="1:3" x14ac:dyDescent="0.2">
      <c r="A186" s="1">
        <v>183</v>
      </c>
      <c r="B186" s="1">
        <v>1.443278142</v>
      </c>
      <c r="C186">
        <v>1.0567370160371501</v>
      </c>
    </row>
    <row r="187" spans="1:3" x14ac:dyDescent="0.2">
      <c r="A187" s="1">
        <v>184</v>
      </c>
      <c r="B187" s="1">
        <v>1.568560688</v>
      </c>
      <c r="C187">
        <v>1.1163391120255499</v>
      </c>
    </row>
    <row r="188" spans="1:3" x14ac:dyDescent="0.2">
      <c r="A188" s="1">
        <v>185</v>
      </c>
      <c r="B188" s="1">
        <v>1.5618637369999999</v>
      </c>
      <c r="C188">
        <v>1.27259501522123</v>
      </c>
    </row>
    <row r="189" spans="1:3" x14ac:dyDescent="0.2">
      <c r="A189" s="1">
        <v>186</v>
      </c>
      <c r="B189" s="1">
        <v>1.6210120240000001</v>
      </c>
      <c r="C189">
        <v>1.2064384364344201</v>
      </c>
    </row>
    <row r="190" spans="1:3" x14ac:dyDescent="0.2">
      <c r="A190" s="1">
        <v>187</v>
      </c>
      <c r="B190" s="1">
        <v>1.3918348949999999</v>
      </c>
      <c r="C190">
        <v>1.3558127649140601</v>
      </c>
    </row>
    <row r="191" spans="1:3" x14ac:dyDescent="0.2">
      <c r="A191" s="1">
        <v>188</v>
      </c>
      <c r="B191" s="1">
        <v>1.3811009970000001</v>
      </c>
      <c r="C191">
        <v>1.34933650789714</v>
      </c>
    </row>
    <row r="192" spans="1:3" x14ac:dyDescent="0.2">
      <c r="A192" s="1">
        <v>189</v>
      </c>
      <c r="B192" s="1">
        <v>1.2852390520000001</v>
      </c>
      <c r="C192">
        <v>0.92118902794273705</v>
      </c>
    </row>
    <row r="193" spans="1:3" x14ac:dyDescent="0.2">
      <c r="A193" s="1">
        <v>190</v>
      </c>
      <c r="B193" s="1">
        <v>1.2989420819999999</v>
      </c>
      <c r="C193">
        <v>1.0068194228662599</v>
      </c>
    </row>
    <row r="194" spans="1:3" x14ac:dyDescent="0.2">
      <c r="A194" s="1">
        <v>191</v>
      </c>
      <c r="B194" s="1">
        <v>1.3550741449999999</v>
      </c>
      <c r="C194">
        <v>1.1013626568581201</v>
      </c>
    </row>
    <row r="195" spans="1:3" x14ac:dyDescent="0.2">
      <c r="A195" s="1">
        <v>192</v>
      </c>
      <c r="B195" s="1">
        <v>1.303678758</v>
      </c>
      <c r="C195">
        <v>0.96051548642477902</v>
      </c>
    </row>
    <row r="196" spans="1:3" x14ac:dyDescent="0.2">
      <c r="A196" s="1">
        <v>193</v>
      </c>
      <c r="B196" s="1">
        <v>1.194178717</v>
      </c>
      <c r="C196">
        <v>0.79724665485413404</v>
      </c>
    </row>
    <row r="197" spans="1:3" x14ac:dyDescent="0.2">
      <c r="A197" s="1">
        <v>194</v>
      </c>
      <c r="B197" s="1">
        <v>1.133565886</v>
      </c>
      <c r="C197">
        <v>0.73000891621040298</v>
      </c>
    </row>
    <row r="198" spans="1:3" x14ac:dyDescent="0.2">
      <c r="A198" s="1">
        <v>195</v>
      </c>
      <c r="B198" s="1">
        <v>0.96978223399999997</v>
      </c>
      <c r="C198">
        <v>0.674584832281511</v>
      </c>
    </row>
    <row r="199" spans="1:3" x14ac:dyDescent="0.2">
      <c r="A199" s="1">
        <v>196</v>
      </c>
      <c r="B199" s="1">
        <v>0.82274610299999995</v>
      </c>
      <c r="C199">
        <v>0.58365681498922195</v>
      </c>
    </row>
    <row r="200" spans="1:3" x14ac:dyDescent="0.2">
      <c r="A200" s="1">
        <v>197</v>
      </c>
      <c r="B200" s="1">
        <v>0.63226565700000004</v>
      </c>
      <c r="C200">
        <v>0.480239983845276</v>
      </c>
    </row>
    <row r="201" spans="1:3" x14ac:dyDescent="0.2">
      <c r="A201" s="1">
        <v>198</v>
      </c>
      <c r="B201" s="1">
        <v>0.60621656899999998</v>
      </c>
      <c r="C201">
        <v>0.41263124207030599</v>
      </c>
    </row>
    <row r="202" spans="1:3" x14ac:dyDescent="0.2">
      <c r="A202" s="1">
        <v>199</v>
      </c>
      <c r="B202" s="1">
        <v>0.59178247299999998</v>
      </c>
      <c r="C202">
        <v>0.51631048730766704</v>
      </c>
    </row>
    <row r="203" spans="1:3" x14ac:dyDescent="0.2">
      <c r="A203" s="1">
        <v>200</v>
      </c>
      <c r="B203" s="1">
        <v>0.683460807</v>
      </c>
      <c r="C203">
        <v>0.51239122188477004</v>
      </c>
    </row>
    <row r="204" spans="1:3" x14ac:dyDescent="0.2">
      <c r="A204" s="1">
        <v>201</v>
      </c>
      <c r="B204" s="1">
        <v>0.97266915799999998</v>
      </c>
      <c r="C204">
        <v>0.72686979395932005</v>
      </c>
    </row>
    <row r="205" spans="1:3" x14ac:dyDescent="0.2">
      <c r="A205" s="1">
        <v>202</v>
      </c>
      <c r="B205" s="1">
        <v>1.1455734609999999</v>
      </c>
      <c r="C205">
        <v>0.81293499294396498</v>
      </c>
    </row>
    <row r="206" spans="1:3" x14ac:dyDescent="0.2">
      <c r="A206" s="1">
        <v>203</v>
      </c>
      <c r="B206" s="1">
        <v>0.93537576600000005</v>
      </c>
      <c r="C206">
        <v>0.88194458694659394</v>
      </c>
    </row>
    <row r="207" spans="1:3" x14ac:dyDescent="0.2">
      <c r="A207" s="1">
        <v>204</v>
      </c>
      <c r="B207" s="1">
        <v>0.75360966799999995</v>
      </c>
      <c r="C207">
        <v>0.62666934103111205</v>
      </c>
    </row>
    <row r="208" spans="1:3" x14ac:dyDescent="0.2">
      <c r="A208" s="1">
        <v>205</v>
      </c>
      <c r="B208" s="1">
        <v>0.745810796</v>
      </c>
      <c r="C208">
        <v>0.55556733786210899</v>
      </c>
    </row>
    <row r="209" spans="1:3" x14ac:dyDescent="0.2">
      <c r="A209" s="1">
        <v>206</v>
      </c>
      <c r="B209" s="1">
        <v>0.78469831099999998</v>
      </c>
      <c r="C209">
        <v>0.55200960358770101</v>
      </c>
    </row>
    <row r="210" spans="1:3" x14ac:dyDescent="0.2">
      <c r="A210" s="1">
        <v>207</v>
      </c>
      <c r="B210" s="1">
        <v>0.90836803099999996</v>
      </c>
      <c r="C210">
        <v>0.64354974154271405</v>
      </c>
    </row>
    <row r="211" spans="1:3" x14ac:dyDescent="0.2">
      <c r="A211" s="1">
        <v>208</v>
      </c>
      <c r="B211" s="1">
        <v>0.93623446799999999</v>
      </c>
      <c r="C211">
        <v>0.77347293648291104</v>
      </c>
    </row>
    <row r="212" spans="1:3" x14ac:dyDescent="0.2">
      <c r="A212" s="1">
        <v>209</v>
      </c>
      <c r="B212" s="1">
        <v>1.2029320100000001</v>
      </c>
      <c r="C212">
        <v>0.82667459910754604</v>
      </c>
    </row>
    <row r="213" spans="1:3" x14ac:dyDescent="0.2">
      <c r="A213" s="1">
        <v>210</v>
      </c>
      <c r="B213" s="1">
        <v>1.286653209</v>
      </c>
      <c r="C213">
        <v>0.94168514738868303</v>
      </c>
    </row>
    <row r="214" spans="1:3" x14ac:dyDescent="0.2">
      <c r="A214" s="1">
        <v>211</v>
      </c>
      <c r="B214" s="1">
        <v>1.1972483220000001</v>
      </c>
      <c r="C214">
        <v>0.91856217991078104</v>
      </c>
    </row>
    <row r="215" spans="1:3" x14ac:dyDescent="0.2">
      <c r="A215" s="1">
        <v>212</v>
      </c>
      <c r="B215" s="1">
        <v>1.2230844190000001</v>
      </c>
      <c r="C215">
        <v>0.95401995733387401</v>
      </c>
    </row>
    <row r="216" spans="1:3" x14ac:dyDescent="0.2">
      <c r="A216" s="1">
        <v>213</v>
      </c>
      <c r="B216" s="1">
        <v>1.2794230710000001</v>
      </c>
      <c r="C216">
        <v>1.1374393906120599</v>
      </c>
    </row>
    <row r="217" spans="1:3" x14ac:dyDescent="0.2">
      <c r="A217" s="1">
        <v>214</v>
      </c>
      <c r="B217" s="1">
        <v>1.436408621</v>
      </c>
      <c r="C217">
        <v>1.20119889763674</v>
      </c>
    </row>
    <row r="218" spans="1:3" x14ac:dyDescent="0.2">
      <c r="A218" s="1">
        <v>215</v>
      </c>
      <c r="B218" s="1">
        <v>1.550716615</v>
      </c>
      <c r="C218">
        <v>1.1145240487142301</v>
      </c>
    </row>
    <row r="219" spans="1:3" x14ac:dyDescent="0.2">
      <c r="A219" s="1">
        <v>216</v>
      </c>
      <c r="B219" s="1">
        <v>1.556416451</v>
      </c>
      <c r="C219">
        <v>1.2153906787144499</v>
      </c>
    </row>
    <row r="220" spans="1:3" x14ac:dyDescent="0.2">
      <c r="A220" s="1">
        <v>217</v>
      </c>
      <c r="B220" s="1">
        <v>1.5547294330000001</v>
      </c>
      <c r="C220">
        <v>1.3472193260977701</v>
      </c>
    </row>
    <row r="221" spans="1:3" x14ac:dyDescent="0.2">
      <c r="A221" s="1">
        <v>218</v>
      </c>
      <c r="B221" s="1">
        <v>1.47767998</v>
      </c>
      <c r="C221">
        <v>1.1656622132997401</v>
      </c>
    </row>
    <row r="222" spans="1:3" x14ac:dyDescent="0.2">
      <c r="A222" s="1">
        <v>219</v>
      </c>
      <c r="B222" s="1">
        <v>1.582083771</v>
      </c>
      <c r="C222">
        <v>1.24996256386201</v>
      </c>
    </row>
    <row r="223" spans="1:3" x14ac:dyDescent="0.2">
      <c r="A223" s="1">
        <v>220</v>
      </c>
      <c r="B223" s="1">
        <v>1.449772804</v>
      </c>
      <c r="C223">
        <v>1.20060683870834</v>
      </c>
    </row>
    <row r="224" spans="1:3" x14ac:dyDescent="0.2">
      <c r="A224" s="1">
        <v>221</v>
      </c>
      <c r="B224" s="1">
        <v>1.5383395289999999</v>
      </c>
      <c r="C224">
        <v>1.23649444846725</v>
      </c>
    </row>
    <row r="225" spans="1:3" x14ac:dyDescent="0.2">
      <c r="A225" s="1">
        <v>222</v>
      </c>
      <c r="B225" s="1">
        <v>1.5408511869999999</v>
      </c>
      <c r="C225">
        <v>1.1476692201979799</v>
      </c>
    </row>
    <row r="226" spans="1:3" x14ac:dyDescent="0.2">
      <c r="A226" s="1">
        <v>223</v>
      </c>
      <c r="B226" s="1">
        <v>1.322546129</v>
      </c>
      <c r="C226">
        <v>1.0025278594636799</v>
      </c>
    </row>
    <row r="227" spans="1:3" x14ac:dyDescent="0.2">
      <c r="A227" s="1">
        <v>224</v>
      </c>
      <c r="B227" s="1">
        <v>1.261569159</v>
      </c>
      <c r="C227">
        <v>1.0079586771278299</v>
      </c>
    </row>
    <row r="228" spans="1:3" x14ac:dyDescent="0.2">
      <c r="A228" s="1">
        <v>225</v>
      </c>
      <c r="B228" s="1">
        <v>1.365785628</v>
      </c>
      <c r="C228">
        <v>0.95252140649530104</v>
      </c>
    </row>
    <row r="229" spans="1:3" x14ac:dyDescent="0.2">
      <c r="A229" s="1">
        <v>226</v>
      </c>
      <c r="B229" s="1">
        <v>1.2441611690000001</v>
      </c>
      <c r="C229">
        <v>0.87212795894599204</v>
      </c>
    </row>
    <row r="230" spans="1:3" x14ac:dyDescent="0.2">
      <c r="A230" s="1">
        <v>227</v>
      </c>
      <c r="B230" s="1">
        <v>1.0936938620000001</v>
      </c>
      <c r="C230">
        <v>0.87157409275032505</v>
      </c>
    </row>
    <row r="231" spans="1:3" x14ac:dyDescent="0.2">
      <c r="A231" s="1">
        <v>228</v>
      </c>
      <c r="B231" s="1">
        <v>1.1426852919999999</v>
      </c>
      <c r="C231">
        <v>0.89104281443794997</v>
      </c>
    </row>
    <row r="232" spans="1:3" x14ac:dyDescent="0.2">
      <c r="A232" s="1">
        <v>229</v>
      </c>
      <c r="B232" s="1">
        <v>1.1980017590000001</v>
      </c>
      <c r="C232">
        <v>0.81922951161531499</v>
      </c>
    </row>
    <row r="233" spans="1:3" x14ac:dyDescent="0.2">
      <c r="A233" s="1">
        <v>230</v>
      </c>
      <c r="B233" s="1">
        <v>1.0439890089999999</v>
      </c>
      <c r="C233">
        <v>0.67964332711892494</v>
      </c>
    </row>
    <row r="234" spans="1:3" x14ac:dyDescent="0.2">
      <c r="A234" s="1">
        <v>231</v>
      </c>
      <c r="B234" s="1">
        <v>0.98587689000000001</v>
      </c>
      <c r="C234">
        <v>0.73537819638512303</v>
      </c>
    </row>
    <row r="235" spans="1:3" x14ac:dyDescent="0.2">
      <c r="A235" s="1">
        <v>232</v>
      </c>
      <c r="B235" s="1">
        <v>1.1469794600000001</v>
      </c>
      <c r="C235">
        <v>0.72284993223095395</v>
      </c>
    </row>
    <row r="236" spans="1:3" x14ac:dyDescent="0.2">
      <c r="A236" s="1">
        <v>233</v>
      </c>
      <c r="B236" s="1">
        <v>1.0637985919999999</v>
      </c>
      <c r="C236">
        <v>0.64352291366579994</v>
      </c>
    </row>
    <row r="237" spans="1:3" x14ac:dyDescent="0.2">
      <c r="A237" s="1">
        <v>234</v>
      </c>
      <c r="B237" s="1">
        <v>1.0696509700000001</v>
      </c>
      <c r="C237">
        <v>0.606152051892761</v>
      </c>
    </row>
    <row r="238" spans="1:3" x14ac:dyDescent="0.2">
      <c r="A238" s="1">
        <v>235</v>
      </c>
      <c r="B238" s="1">
        <v>1.0190300859999999</v>
      </c>
      <c r="C238">
        <v>0.75869267574470201</v>
      </c>
    </row>
    <row r="239" spans="1:3" x14ac:dyDescent="0.2">
      <c r="A239" s="1">
        <v>236</v>
      </c>
      <c r="B239" s="1">
        <v>0.97842098899999996</v>
      </c>
      <c r="C239">
        <v>0.75312331039481495</v>
      </c>
    </row>
    <row r="240" spans="1:3" x14ac:dyDescent="0.2">
      <c r="A240" s="1">
        <v>237</v>
      </c>
      <c r="B240" s="1">
        <v>0.92037404</v>
      </c>
      <c r="C240">
        <v>0.58494730212924295</v>
      </c>
    </row>
    <row r="241" spans="1:3" x14ac:dyDescent="0.2">
      <c r="A241" s="1">
        <v>238</v>
      </c>
      <c r="B241" s="1">
        <v>0.91369479099999995</v>
      </c>
      <c r="C241">
        <v>0.65012135444116204</v>
      </c>
    </row>
    <row r="242" spans="1:3" x14ac:dyDescent="0.2">
      <c r="A242" s="1">
        <v>239</v>
      </c>
      <c r="B242" s="1">
        <v>1.074988703</v>
      </c>
      <c r="C242">
        <v>0.70799855869983097</v>
      </c>
    </row>
    <row r="243" spans="1:3" x14ac:dyDescent="0.2">
      <c r="A243" s="1">
        <v>240</v>
      </c>
      <c r="B243" s="1">
        <v>0.99674906200000002</v>
      </c>
      <c r="C243">
        <v>0.70711331898181795</v>
      </c>
    </row>
    <row r="244" spans="1:3" x14ac:dyDescent="0.2">
      <c r="A244" s="1">
        <v>241</v>
      </c>
      <c r="B244" s="1">
        <v>0.86793235700000004</v>
      </c>
      <c r="C244">
        <v>0.74339613751810996</v>
      </c>
    </row>
    <row r="245" spans="1:3" x14ac:dyDescent="0.2">
      <c r="A245" s="1">
        <v>242</v>
      </c>
      <c r="B245" s="1">
        <v>1.113382479</v>
      </c>
      <c r="C245">
        <v>0.98787830806299903</v>
      </c>
    </row>
    <row r="246" spans="1:3" x14ac:dyDescent="0.2">
      <c r="A246" s="1">
        <v>243</v>
      </c>
      <c r="B246" s="1">
        <v>1.825850441</v>
      </c>
      <c r="C246">
        <v>1.4112369996481999</v>
      </c>
    </row>
    <row r="247" spans="1:3" x14ac:dyDescent="0.2">
      <c r="A247" s="1">
        <v>244</v>
      </c>
      <c r="B247" s="1">
        <v>1.7227180390000001</v>
      </c>
      <c r="C247">
        <v>1.61731814738305</v>
      </c>
    </row>
    <row r="248" spans="1:3" x14ac:dyDescent="0.2">
      <c r="A248" s="1">
        <v>245</v>
      </c>
      <c r="B248" s="1">
        <v>1.1154952840000001</v>
      </c>
      <c r="C248">
        <v>0.99954017619701396</v>
      </c>
    </row>
    <row r="249" spans="1:3" x14ac:dyDescent="0.2">
      <c r="A249" s="1">
        <v>246</v>
      </c>
      <c r="B249" s="1">
        <v>0.90018472199999999</v>
      </c>
      <c r="C249">
        <v>0.64728567520698799</v>
      </c>
    </row>
    <row r="250" spans="1:3" x14ac:dyDescent="0.2">
      <c r="A250" s="1">
        <v>247</v>
      </c>
      <c r="B250" s="1">
        <v>0.75600341199999999</v>
      </c>
      <c r="C250">
        <v>0.50168568112557899</v>
      </c>
    </row>
    <row r="251" spans="1:3" x14ac:dyDescent="0.2">
      <c r="A251" s="1">
        <v>248</v>
      </c>
      <c r="B251" s="1">
        <v>0.59863739100000002</v>
      </c>
      <c r="C251">
        <v>0.44894282760415999</v>
      </c>
    </row>
    <row r="252" spans="1:3" x14ac:dyDescent="0.2">
      <c r="A252" s="1">
        <v>249</v>
      </c>
      <c r="B252" s="1">
        <v>0.53811466399999996</v>
      </c>
      <c r="C252">
        <v>0.41965214427500003</v>
      </c>
    </row>
    <row r="253" spans="1:3" x14ac:dyDescent="0.2">
      <c r="A253" s="1">
        <v>250</v>
      </c>
      <c r="B253" s="1">
        <v>0.576225981</v>
      </c>
      <c r="C253">
        <v>0.419847704484555</v>
      </c>
    </row>
    <row r="254" spans="1:3" x14ac:dyDescent="0.2">
      <c r="A254" s="1">
        <v>251</v>
      </c>
      <c r="B254" s="1">
        <v>0.52254259400000003</v>
      </c>
      <c r="C254">
        <v>0.37769521425949598</v>
      </c>
    </row>
    <row r="255" spans="1:3" x14ac:dyDescent="0.2">
      <c r="A255" s="1">
        <v>252</v>
      </c>
      <c r="B255" s="1">
        <v>0.53364697500000002</v>
      </c>
      <c r="C255">
        <v>0.42168863825835401</v>
      </c>
    </row>
    <row r="256" spans="1:3" x14ac:dyDescent="0.2">
      <c r="A256" s="1">
        <v>253</v>
      </c>
      <c r="B256" s="1">
        <v>0.54147921899999996</v>
      </c>
      <c r="C256">
        <v>0.43621441231383801</v>
      </c>
    </row>
    <row r="257" spans="1:3" x14ac:dyDescent="0.2">
      <c r="A257" s="1">
        <v>254</v>
      </c>
      <c r="B257" s="1">
        <v>0.568877933</v>
      </c>
      <c r="C257">
        <v>0.42704960062362401</v>
      </c>
    </row>
    <row r="258" spans="1:3" x14ac:dyDescent="0.2">
      <c r="A258" s="1">
        <v>255</v>
      </c>
      <c r="B258" s="1">
        <v>0.57637996899999999</v>
      </c>
      <c r="C258">
        <v>0.43435915327843999</v>
      </c>
    </row>
    <row r="259" spans="1:3" x14ac:dyDescent="0.2">
      <c r="A259" s="1">
        <v>256</v>
      </c>
      <c r="B259" s="1">
        <v>0.59032782100000003</v>
      </c>
      <c r="C259">
        <v>0.38679834040361499</v>
      </c>
    </row>
    <row r="260" spans="1:3" x14ac:dyDescent="0.2">
      <c r="A260" s="1">
        <v>257</v>
      </c>
      <c r="B260" s="1">
        <v>0.66472363599999995</v>
      </c>
      <c r="C260">
        <v>0.39686801492314999</v>
      </c>
    </row>
    <row r="261" spans="1:3" x14ac:dyDescent="0.2">
      <c r="A261" s="1">
        <v>258</v>
      </c>
      <c r="B261" s="1">
        <v>0.57446311900000002</v>
      </c>
      <c r="C261">
        <v>0.40400079128657601</v>
      </c>
    </row>
    <row r="262" spans="1:3" x14ac:dyDescent="0.2">
      <c r="A262" s="1">
        <v>259</v>
      </c>
      <c r="B262" s="1">
        <v>0.56623516699999998</v>
      </c>
      <c r="C262">
        <v>0.46619601223006502</v>
      </c>
    </row>
    <row r="263" spans="1:3" x14ac:dyDescent="0.2">
      <c r="A263" s="1">
        <v>260</v>
      </c>
      <c r="B263" s="1">
        <v>0.67540935999999996</v>
      </c>
      <c r="C263">
        <v>0.57989194538412403</v>
      </c>
    </row>
    <row r="264" spans="1:3" x14ac:dyDescent="0.2">
      <c r="A264" s="1">
        <v>261</v>
      </c>
      <c r="B264" s="1">
        <v>0.69933475700000003</v>
      </c>
      <c r="C264">
        <v>0.54332839455952897</v>
      </c>
    </row>
    <row r="265" spans="1:3" x14ac:dyDescent="0.2">
      <c r="A265" s="1">
        <v>262</v>
      </c>
      <c r="B265" s="1">
        <v>0.69423844300000004</v>
      </c>
      <c r="C265">
        <v>0.56971137020882701</v>
      </c>
    </row>
    <row r="266" spans="1:3" x14ac:dyDescent="0.2">
      <c r="A266" s="1">
        <v>263</v>
      </c>
      <c r="B266" s="1">
        <v>0.73608022699999998</v>
      </c>
      <c r="C266">
        <v>0.63913118021395998</v>
      </c>
    </row>
    <row r="267" spans="1:3" x14ac:dyDescent="0.2">
      <c r="A267" s="1">
        <v>264</v>
      </c>
      <c r="B267" s="1">
        <v>0.77574301300000004</v>
      </c>
      <c r="C267">
        <v>0.67377843195320497</v>
      </c>
    </row>
    <row r="268" spans="1:3" x14ac:dyDescent="0.2">
      <c r="A268" s="1">
        <v>265</v>
      </c>
      <c r="B268" s="1">
        <v>0.78737043100000004</v>
      </c>
      <c r="C268">
        <v>0.78548615954631895</v>
      </c>
    </row>
    <row r="269" spans="1:3" x14ac:dyDescent="0.2">
      <c r="A269" s="1">
        <v>266</v>
      </c>
      <c r="B269" s="1">
        <v>0.74348986699999997</v>
      </c>
      <c r="C269">
        <v>0.86887935198390798</v>
      </c>
    </row>
    <row r="270" spans="1:3" x14ac:dyDescent="0.2">
      <c r="A270" s="1">
        <v>267</v>
      </c>
      <c r="B270" s="1">
        <v>0.9467177</v>
      </c>
      <c r="C270">
        <v>0.88133898019233103</v>
      </c>
    </row>
    <row r="271" spans="1:3" x14ac:dyDescent="0.2">
      <c r="A271" s="1">
        <v>268</v>
      </c>
      <c r="B271" s="1">
        <v>1.223128177</v>
      </c>
      <c r="C271">
        <v>0.95255337140227003</v>
      </c>
    </row>
    <row r="272" spans="1:3" x14ac:dyDescent="0.2">
      <c r="A272" s="1">
        <v>269</v>
      </c>
      <c r="B272" s="1">
        <v>1.1155083059999999</v>
      </c>
      <c r="C272">
        <v>0.87931474872641602</v>
      </c>
    </row>
    <row r="273" spans="1:3" x14ac:dyDescent="0.2">
      <c r="A273" s="1">
        <v>270</v>
      </c>
      <c r="B273" s="1">
        <v>1.141900219</v>
      </c>
      <c r="C273">
        <v>1.03815079171326</v>
      </c>
    </row>
    <row r="274" spans="1:3" x14ac:dyDescent="0.2">
      <c r="A274" s="1">
        <v>271</v>
      </c>
      <c r="B274" s="1">
        <v>0.89672655899999998</v>
      </c>
      <c r="C274">
        <v>1.0463814638097499</v>
      </c>
    </row>
    <row r="275" spans="1:3" x14ac:dyDescent="0.2">
      <c r="A275" s="1">
        <v>272</v>
      </c>
      <c r="B275" s="1">
        <v>0.84444932500000003</v>
      </c>
      <c r="C275">
        <v>0.89647626948693104</v>
      </c>
    </row>
    <row r="276" spans="1:3" x14ac:dyDescent="0.2">
      <c r="A276" s="1">
        <v>273</v>
      </c>
      <c r="B276" s="1">
        <v>0.77659259999999997</v>
      </c>
      <c r="C276">
        <v>0.86235738428528497</v>
      </c>
    </row>
    <row r="277" spans="1:3" x14ac:dyDescent="0.2">
      <c r="A277" s="1">
        <v>274</v>
      </c>
      <c r="B277" s="1">
        <v>0.70731279999999996</v>
      </c>
      <c r="C277">
        <v>0.67605345465890898</v>
      </c>
    </row>
    <row r="278" spans="1:3" x14ac:dyDescent="0.2">
      <c r="A278" s="1">
        <v>275</v>
      </c>
      <c r="B278" s="1">
        <v>0.69541296200000002</v>
      </c>
      <c r="C278">
        <v>0.56120121805058398</v>
      </c>
    </row>
    <row r="279" spans="1:3" x14ac:dyDescent="0.2">
      <c r="A279" s="1">
        <v>276</v>
      </c>
      <c r="B279" s="1">
        <v>0.58959846400000004</v>
      </c>
      <c r="C279">
        <v>0.41549900985157701</v>
      </c>
    </row>
    <row r="280" spans="1:3" x14ac:dyDescent="0.2">
      <c r="A280" s="1">
        <v>277</v>
      </c>
      <c r="B280" s="1">
        <v>0.52005721999999999</v>
      </c>
      <c r="C280">
        <v>0.37800261649768202</v>
      </c>
    </row>
    <row r="281" spans="1:3" x14ac:dyDescent="0.2">
      <c r="A281" s="1">
        <v>278</v>
      </c>
      <c r="B281" s="1">
        <v>0.53443411299999999</v>
      </c>
      <c r="C281">
        <v>0.39720417892688997</v>
      </c>
    </row>
    <row r="282" spans="1:3" x14ac:dyDescent="0.2">
      <c r="A282" s="1">
        <v>279</v>
      </c>
      <c r="B282" s="1">
        <v>0.64290731800000001</v>
      </c>
      <c r="C282">
        <v>0.50239886236775699</v>
      </c>
    </row>
    <row r="283" spans="1:3" x14ac:dyDescent="0.2">
      <c r="A283" s="1">
        <v>280</v>
      </c>
      <c r="B283" s="1">
        <v>0.81429213300000003</v>
      </c>
      <c r="C283">
        <v>0.64698900145620997</v>
      </c>
    </row>
    <row r="284" spans="1:3" x14ac:dyDescent="0.2">
      <c r="A284" s="1">
        <v>281</v>
      </c>
      <c r="B284" s="1">
        <v>0.92682120400000001</v>
      </c>
      <c r="C284">
        <v>0.96244342472139899</v>
      </c>
    </row>
    <row r="285" spans="1:3" x14ac:dyDescent="0.2">
      <c r="A285" s="1">
        <v>282</v>
      </c>
      <c r="B285" s="1">
        <v>0.86469791799999995</v>
      </c>
      <c r="C285">
        <v>0.85508523393518099</v>
      </c>
    </row>
    <row r="286" spans="1:3" x14ac:dyDescent="0.2">
      <c r="A286" s="1">
        <v>283</v>
      </c>
      <c r="B286" s="1">
        <v>0.86049766800000005</v>
      </c>
      <c r="C286">
        <v>0.61772652118419202</v>
      </c>
    </row>
    <row r="287" spans="1:3" x14ac:dyDescent="0.2">
      <c r="A287" s="1">
        <v>284</v>
      </c>
      <c r="B287" s="1">
        <v>0.95782015600000003</v>
      </c>
      <c r="C287">
        <v>0.65519246978483603</v>
      </c>
    </row>
    <row r="288" spans="1:3" x14ac:dyDescent="0.2">
      <c r="A288" s="1">
        <v>285</v>
      </c>
      <c r="B288" s="1">
        <v>0.72790667099999995</v>
      </c>
      <c r="C288">
        <v>0.55459119983915695</v>
      </c>
    </row>
    <row r="289" spans="1:3" x14ac:dyDescent="0.2">
      <c r="A289" s="1">
        <v>286</v>
      </c>
      <c r="B289" s="1">
        <v>0.73964201399999996</v>
      </c>
      <c r="C289">
        <v>0.54429707705955799</v>
      </c>
    </row>
    <row r="290" spans="1:3" x14ac:dyDescent="0.2">
      <c r="A290" s="1">
        <v>287</v>
      </c>
      <c r="B290" s="1">
        <v>0.60451839900000004</v>
      </c>
      <c r="C290">
        <v>0.47508915909076199</v>
      </c>
    </row>
    <row r="291" spans="1:3" x14ac:dyDescent="0.2">
      <c r="A291" s="1">
        <v>288</v>
      </c>
      <c r="B291" s="1">
        <v>0.62856097700000002</v>
      </c>
      <c r="C291">
        <v>0.45278604244505499</v>
      </c>
    </row>
    <row r="292" spans="1:3" x14ac:dyDescent="0.2">
      <c r="A292" s="1">
        <v>289</v>
      </c>
      <c r="B292" s="1">
        <v>0.61358839300000001</v>
      </c>
      <c r="C292">
        <v>0.41137591345409402</v>
      </c>
    </row>
    <row r="293" spans="1:3" x14ac:dyDescent="0.2">
      <c r="A293" s="1">
        <v>290</v>
      </c>
      <c r="B293" s="1">
        <v>0.69377787300000004</v>
      </c>
      <c r="C293">
        <v>0.56862555757350897</v>
      </c>
    </row>
    <row r="294" spans="1:3" x14ac:dyDescent="0.2">
      <c r="A294" s="1">
        <v>291</v>
      </c>
      <c r="B294" s="1">
        <v>0.772724894</v>
      </c>
      <c r="C294">
        <v>0.64484438416515599</v>
      </c>
    </row>
    <row r="295" spans="1:3" x14ac:dyDescent="0.2">
      <c r="A295" s="1">
        <v>292</v>
      </c>
      <c r="B295" s="1">
        <v>0.699522529</v>
      </c>
      <c r="C295">
        <v>0.71462682961450097</v>
      </c>
    </row>
    <row r="296" spans="1:3" x14ac:dyDescent="0.2">
      <c r="A296" s="1">
        <v>293</v>
      </c>
      <c r="B296" s="1">
        <v>0.82994008600000002</v>
      </c>
      <c r="C296">
        <v>0.81396796302805097</v>
      </c>
    </row>
    <row r="297" spans="1:3" x14ac:dyDescent="0.2">
      <c r="A297" s="1">
        <v>294</v>
      </c>
      <c r="B297" s="1">
        <v>0.77753317600000005</v>
      </c>
      <c r="C297">
        <v>0.77368573717988498</v>
      </c>
    </row>
    <row r="298" spans="1:3" x14ac:dyDescent="0.2">
      <c r="A298" s="1">
        <v>295</v>
      </c>
      <c r="B298" s="1">
        <v>0.89348509399999998</v>
      </c>
      <c r="C298">
        <v>0.95196268810408502</v>
      </c>
    </row>
    <row r="299" spans="1:3" x14ac:dyDescent="0.2">
      <c r="A299" s="1">
        <v>296</v>
      </c>
      <c r="B299" s="1">
        <v>1.034438111</v>
      </c>
      <c r="C299">
        <v>1.1088548984961999</v>
      </c>
    </row>
    <row r="300" spans="1:3" x14ac:dyDescent="0.2">
      <c r="A300" s="1">
        <v>297</v>
      </c>
      <c r="B300" s="1">
        <v>0.97672672999999999</v>
      </c>
      <c r="C300">
        <v>1.2075597298779399</v>
      </c>
    </row>
    <row r="301" spans="1:3" x14ac:dyDescent="0.2">
      <c r="A301" s="1">
        <v>298</v>
      </c>
      <c r="B301" s="1">
        <v>0.76230619399999999</v>
      </c>
      <c r="C301">
        <v>0.90823808475343204</v>
      </c>
    </row>
    <row r="302" spans="1:3" x14ac:dyDescent="0.2">
      <c r="A302" s="1">
        <v>299</v>
      </c>
      <c r="B302" s="1">
        <v>0.74293311200000001</v>
      </c>
      <c r="C302">
        <v>0.73586355592264996</v>
      </c>
    </row>
    <row r="303" spans="1:3" x14ac:dyDescent="0.2">
      <c r="A303" s="1">
        <v>300</v>
      </c>
      <c r="B303" s="1">
        <v>0.94873436600000005</v>
      </c>
      <c r="C303">
        <v>0.90023703292766599</v>
      </c>
    </row>
    <row r="304" spans="1:3" x14ac:dyDescent="0.2">
      <c r="A304" s="1">
        <v>301</v>
      </c>
      <c r="B304" s="1">
        <v>0.88157414599999995</v>
      </c>
      <c r="C304">
        <v>0.90581612249044996</v>
      </c>
    </row>
    <row r="305" spans="1:3" x14ac:dyDescent="0.2">
      <c r="A305" s="1">
        <v>302</v>
      </c>
      <c r="B305" s="1">
        <v>0.79950397900000003</v>
      </c>
      <c r="C305">
        <v>0.920605532480677</v>
      </c>
    </row>
    <row r="306" spans="1:3" x14ac:dyDescent="0.2">
      <c r="A306" s="1">
        <v>303</v>
      </c>
      <c r="B306" s="1">
        <v>0.81724016899999996</v>
      </c>
      <c r="C306">
        <v>1.06291614348758</v>
      </c>
    </row>
    <row r="307" spans="1:3" x14ac:dyDescent="0.2">
      <c r="A307" s="1">
        <v>304</v>
      </c>
      <c r="B307" s="1">
        <v>0.75224411300000005</v>
      </c>
      <c r="C307">
        <v>0.91131209022399595</v>
      </c>
    </row>
    <row r="308" spans="1:3" x14ac:dyDescent="0.2">
      <c r="A308" s="1">
        <v>305</v>
      </c>
      <c r="B308" s="1">
        <v>0.74614431199999998</v>
      </c>
      <c r="C308">
        <v>0.96298868978339602</v>
      </c>
    </row>
    <row r="309" spans="1:3" x14ac:dyDescent="0.2">
      <c r="A309" s="1">
        <v>306</v>
      </c>
      <c r="B309" s="1">
        <v>1.1247594599999999</v>
      </c>
      <c r="C309">
        <v>1.26487558514246</v>
      </c>
    </row>
    <row r="310" spans="1:3" x14ac:dyDescent="0.2">
      <c r="A310" s="1">
        <v>307</v>
      </c>
      <c r="B310" s="1">
        <v>1.226669478</v>
      </c>
      <c r="C310">
        <v>1.5923378152338199</v>
      </c>
    </row>
    <row r="311" spans="1:3" x14ac:dyDescent="0.2">
      <c r="A311" s="1">
        <v>308</v>
      </c>
      <c r="B311" s="1">
        <v>1.1739366010000001</v>
      </c>
      <c r="C311">
        <v>1.17380092771767</v>
      </c>
    </row>
    <row r="312" spans="1:3" x14ac:dyDescent="0.2">
      <c r="A312" s="1">
        <v>309</v>
      </c>
      <c r="B312" s="1">
        <v>1.27894168</v>
      </c>
      <c r="C312">
        <v>1.1894711775353</v>
      </c>
    </row>
    <row r="313" spans="1:3" x14ac:dyDescent="0.2">
      <c r="A313" s="1">
        <v>310</v>
      </c>
      <c r="B313" s="1">
        <v>1.164863652</v>
      </c>
      <c r="C313">
        <v>1.2369474746303399</v>
      </c>
    </row>
    <row r="314" spans="1:3" x14ac:dyDescent="0.2">
      <c r="A314" s="1">
        <v>311</v>
      </c>
      <c r="B314" s="1">
        <v>1.189844039</v>
      </c>
      <c r="C314">
        <v>1.1030709358400601</v>
      </c>
    </row>
    <row r="315" spans="1:3" x14ac:dyDescent="0.2">
      <c r="A315" s="1">
        <v>312</v>
      </c>
      <c r="B315" s="1">
        <v>1.032557175</v>
      </c>
      <c r="C315">
        <v>0.90594619590564496</v>
      </c>
    </row>
    <row r="316" spans="1:3" x14ac:dyDescent="0.2">
      <c r="A316" s="1">
        <v>313</v>
      </c>
      <c r="B316" s="1">
        <v>0.976529694</v>
      </c>
      <c r="C316">
        <v>1.07486779238119</v>
      </c>
    </row>
    <row r="317" spans="1:3" x14ac:dyDescent="0.2">
      <c r="A317" s="1">
        <v>314</v>
      </c>
      <c r="B317" s="1">
        <v>1.029349141</v>
      </c>
      <c r="C317">
        <v>1.10870656638862</v>
      </c>
    </row>
    <row r="318" spans="1:3" x14ac:dyDescent="0.2">
      <c r="A318" s="1">
        <v>315</v>
      </c>
      <c r="B318" s="1">
        <v>0.98973835499999996</v>
      </c>
      <c r="C318">
        <v>0.89682514531538604</v>
      </c>
    </row>
    <row r="319" spans="1:3" x14ac:dyDescent="0.2">
      <c r="A319" s="1">
        <v>316</v>
      </c>
      <c r="B319" s="1">
        <v>0.91602970900000003</v>
      </c>
      <c r="C319">
        <v>0.80106513059429196</v>
      </c>
    </row>
    <row r="320" spans="1:3" x14ac:dyDescent="0.2">
      <c r="A320" s="1">
        <v>317</v>
      </c>
      <c r="B320" s="1">
        <v>0.985695286</v>
      </c>
      <c r="C320">
        <v>1.0082742774051701</v>
      </c>
    </row>
    <row r="321" spans="1:3" x14ac:dyDescent="0.2">
      <c r="A321" s="1">
        <v>318</v>
      </c>
      <c r="B321" s="1">
        <v>1.0421036960000001</v>
      </c>
      <c r="C321">
        <v>1.0246254068093399</v>
      </c>
    </row>
    <row r="322" spans="1:3" x14ac:dyDescent="0.2">
      <c r="A322" s="1">
        <v>319</v>
      </c>
      <c r="B322" s="1">
        <v>0.93251506399999995</v>
      </c>
      <c r="C322">
        <v>0.72010224260626798</v>
      </c>
    </row>
    <row r="323" spans="1:3" x14ac:dyDescent="0.2">
      <c r="A323" s="1">
        <v>320</v>
      </c>
      <c r="B323" s="1">
        <v>0.92630754000000004</v>
      </c>
      <c r="C323">
        <v>0.77712104091099599</v>
      </c>
    </row>
    <row r="324" spans="1:3" x14ac:dyDescent="0.2">
      <c r="A324" s="1">
        <v>321</v>
      </c>
      <c r="B324" s="1">
        <v>1.1223110030000001</v>
      </c>
      <c r="C324">
        <v>0.77865072192056894</v>
      </c>
    </row>
    <row r="325" spans="1:3" x14ac:dyDescent="0.2">
      <c r="A325" s="1">
        <v>322</v>
      </c>
      <c r="B325" s="1">
        <v>0.973805912</v>
      </c>
      <c r="C325">
        <v>0.71768049267478795</v>
      </c>
    </row>
    <row r="326" spans="1:3" x14ac:dyDescent="0.2">
      <c r="A326" s="1">
        <v>323</v>
      </c>
      <c r="B326" s="1">
        <v>0.76013612200000003</v>
      </c>
      <c r="C326">
        <v>0.57943690350398602</v>
      </c>
    </row>
    <row r="327" spans="1:3" x14ac:dyDescent="0.2">
      <c r="A327" s="1">
        <v>324</v>
      </c>
      <c r="B327" s="1">
        <v>0.91768994199999998</v>
      </c>
      <c r="C327">
        <v>0.74857844437819798</v>
      </c>
    </row>
    <row r="328" spans="1:3" x14ac:dyDescent="0.2">
      <c r="A328" s="1">
        <v>325</v>
      </c>
      <c r="B328" s="1">
        <v>1.0337829009999999</v>
      </c>
      <c r="C328">
        <v>0.80631189013070204</v>
      </c>
    </row>
    <row r="329" spans="1:3" x14ac:dyDescent="0.2">
      <c r="A329" s="1">
        <v>326</v>
      </c>
      <c r="B329" s="1">
        <v>0.88640547800000002</v>
      </c>
      <c r="C329">
        <v>0.63933175171312495</v>
      </c>
    </row>
    <row r="330" spans="1:3" x14ac:dyDescent="0.2">
      <c r="A330" s="1">
        <v>327</v>
      </c>
      <c r="B330" s="1">
        <v>0.81968828500000002</v>
      </c>
      <c r="C330">
        <v>0.59983007701965396</v>
      </c>
    </row>
    <row r="331" spans="1:3" x14ac:dyDescent="0.2">
      <c r="A331" s="1">
        <v>328</v>
      </c>
      <c r="B331" s="1">
        <v>0.98197124000000002</v>
      </c>
      <c r="C331">
        <v>0.68013501073760796</v>
      </c>
    </row>
    <row r="332" spans="1:3" x14ac:dyDescent="0.2">
      <c r="A332" s="1">
        <v>329</v>
      </c>
      <c r="B332" s="1">
        <v>1.050452752</v>
      </c>
      <c r="C332">
        <v>0.73114102044235196</v>
      </c>
    </row>
    <row r="333" spans="1:3" x14ac:dyDescent="0.2">
      <c r="A333" s="1">
        <v>330</v>
      </c>
      <c r="B333" s="1">
        <v>0.87990590599999996</v>
      </c>
      <c r="C333">
        <v>0.67644722926450396</v>
      </c>
    </row>
    <row r="334" spans="1:3" x14ac:dyDescent="0.2">
      <c r="A334" s="1">
        <v>331</v>
      </c>
      <c r="B334" s="1">
        <v>0.99045864500000003</v>
      </c>
      <c r="C334">
        <v>0.65349571961447595</v>
      </c>
    </row>
    <row r="335" spans="1:3" x14ac:dyDescent="0.2">
      <c r="A335" s="1">
        <v>332</v>
      </c>
      <c r="B335" s="1">
        <v>1.2827645999999999</v>
      </c>
      <c r="C335">
        <v>0.75423249188486896</v>
      </c>
    </row>
    <row r="336" spans="1:3" x14ac:dyDescent="0.2">
      <c r="A336" s="1">
        <v>333</v>
      </c>
      <c r="B336" s="1">
        <v>1.110773652</v>
      </c>
      <c r="C336">
        <v>0.70033558021505604</v>
      </c>
    </row>
    <row r="337" spans="1:3" x14ac:dyDescent="0.2">
      <c r="A337" s="1">
        <v>334</v>
      </c>
      <c r="B337" s="1">
        <v>1.0840670459999999</v>
      </c>
      <c r="C337">
        <v>0.68044954530434698</v>
      </c>
    </row>
    <row r="338" spans="1:3" x14ac:dyDescent="0.2">
      <c r="A338" s="1">
        <v>335</v>
      </c>
      <c r="B338" s="1">
        <v>1.49317425</v>
      </c>
      <c r="C338">
        <v>0.82159155280214302</v>
      </c>
    </row>
    <row r="339" spans="1:3" x14ac:dyDescent="0.2">
      <c r="A339" s="1">
        <v>336</v>
      </c>
      <c r="B339" s="1">
        <v>1.4368190860000001</v>
      </c>
      <c r="C339">
        <v>1.1448322578516901</v>
      </c>
    </row>
    <row r="340" spans="1:3" x14ac:dyDescent="0.2">
      <c r="A340" s="1">
        <v>337</v>
      </c>
      <c r="B340" s="1">
        <v>1.2466255429999999</v>
      </c>
      <c r="C340">
        <v>1.40488781055779</v>
      </c>
    </row>
    <row r="341" spans="1:3" x14ac:dyDescent="0.2">
      <c r="A341" s="1">
        <v>338</v>
      </c>
      <c r="B341" s="1">
        <v>2.2982613270000001</v>
      </c>
      <c r="C341">
        <v>2.5255951331592699</v>
      </c>
    </row>
    <row r="342" spans="1:3" x14ac:dyDescent="0.2">
      <c r="A342" s="1">
        <v>339</v>
      </c>
      <c r="B342" s="1">
        <v>8.3269672979999996</v>
      </c>
      <c r="C342">
        <v>8.6540113420149893</v>
      </c>
    </row>
    <row r="343" spans="1:3" x14ac:dyDescent="0.2">
      <c r="A343" s="1">
        <v>340</v>
      </c>
      <c r="B343" s="1">
        <v>6.9666886229999996</v>
      </c>
      <c r="C343">
        <v>7.3057178307631396</v>
      </c>
    </row>
    <row r="344" spans="1:3" x14ac:dyDescent="0.2">
      <c r="A344" s="1">
        <v>341</v>
      </c>
      <c r="B344" s="1">
        <v>7.455637318</v>
      </c>
      <c r="C344">
        <v>5.79131358774747</v>
      </c>
    </row>
    <row r="345" spans="1:3" x14ac:dyDescent="0.2">
      <c r="A345" s="1">
        <v>342</v>
      </c>
      <c r="B345" s="1">
        <v>7.2492075509999996</v>
      </c>
      <c r="C345">
        <v>5.6692823447145599</v>
      </c>
    </row>
    <row r="346" spans="1:3" x14ac:dyDescent="0.2">
      <c r="A346" s="1">
        <v>343</v>
      </c>
      <c r="B346" s="1">
        <v>6.036953682</v>
      </c>
      <c r="C346">
        <v>5.0796934718955198</v>
      </c>
    </row>
    <row r="347" spans="1:3" x14ac:dyDescent="0.2">
      <c r="A347" s="1">
        <v>344</v>
      </c>
      <c r="B347" s="1">
        <v>4.9848426960000003</v>
      </c>
      <c r="C347">
        <v>5.6056616012512599</v>
      </c>
    </row>
    <row r="348" spans="1:3" x14ac:dyDescent="0.2">
      <c r="A348" s="1">
        <v>345</v>
      </c>
      <c r="B348" s="1">
        <v>5.0040127700000001</v>
      </c>
      <c r="C348">
        <v>5.7298177819528702</v>
      </c>
    </row>
    <row r="349" spans="1:3" x14ac:dyDescent="0.2">
      <c r="A349" s="1">
        <v>346</v>
      </c>
      <c r="B349" s="1">
        <v>5.4879816679999998</v>
      </c>
      <c r="C349">
        <v>5.5252943085534199</v>
      </c>
    </row>
    <row r="350" spans="1:3" x14ac:dyDescent="0.2">
      <c r="A350" s="1">
        <v>347</v>
      </c>
      <c r="B350" s="1">
        <v>5.2472719049999998</v>
      </c>
      <c r="C350">
        <v>5.8799811521444996</v>
      </c>
    </row>
    <row r="351" spans="1:3" x14ac:dyDescent="0.2">
      <c r="A351" s="1">
        <v>348</v>
      </c>
      <c r="B351" s="1">
        <v>5.3703684540000003</v>
      </c>
      <c r="C351">
        <v>5.4857358489326797</v>
      </c>
    </row>
    <row r="352" spans="1:3" x14ac:dyDescent="0.2">
      <c r="A352" s="1">
        <v>349</v>
      </c>
      <c r="B352" s="1">
        <v>5.5607374690000002</v>
      </c>
      <c r="C352">
        <v>4.9503807162325799</v>
      </c>
    </row>
    <row r="353" spans="1:3" x14ac:dyDescent="0.2">
      <c r="A353" s="1">
        <v>350</v>
      </c>
      <c r="B353" s="1">
        <v>4.5088251430000001</v>
      </c>
      <c r="C353">
        <v>4.9114653104133597</v>
      </c>
    </row>
    <row r="354" spans="1:3" x14ac:dyDescent="0.2">
      <c r="A354" s="1">
        <v>351</v>
      </c>
      <c r="B354" s="1">
        <v>4.6897047069999998</v>
      </c>
      <c r="C354">
        <v>4.1282336374289503</v>
      </c>
    </row>
    <row r="355" spans="1:3" x14ac:dyDescent="0.2">
      <c r="A355" s="1">
        <v>352</v>
      </c>
      <c r="B355" s="1">
        <v>4.4810257169999996</v>
      </c>
      <c r="C355">
        <v>4.2851600791237203</v>
      </c>
    </row>
    <row r="356" spans="1:3" x14ac:dyDescent="0.2">
      <c r="A356" s="1">
        <v>353</v>
      </c>
      <c r="B356" s="1">
        <v>4.0178050250000004</v>
      </c>
      <c r="C356">
        <v>3.8854456193822502</v>
      </c>
    </row>
    <row r="357" spans="1:3" x14ac:dyDescent="0.2">
      <c r="A357" s="1">
        <v>354</v>
      </c>
      <c r="B357" s="1">
        <v>4.058278885</v>
      </c>
      <c r="C357">
        <v>4.5192607435627696</v>
      </c>
    </row>
    <row r="358" spans="1:3" x14ac:dyDescent="0.2">
      <c r="A358" s="1">
        <v>355</v>
      </c>
      <c r="B358" s="1">
        <v>3.8423180619999999</v>
      </c>
      <c r="C358">
        <v>4.2440370819164404</v>
      </c>
    </row>
    <row r="359" spans="1:3" x14ac:dyDescent="0.2">
      <c r="A359" s="1">
        <v>356</v>
      </c>
      <c r="B359" s="1">
        <v>3.8329997539999998</v>
      </c>
      <c r="C359">
        <v>4.2114614032606204</v>
      </c>
    </row>
    <row r="360" spans="1:3" x14ac:dyDescent="0.2">
      <c r="A360" s="1">
        <v>357</v>
      </c>
      <c r="B360" s="1">
        <v>4.6222168659999996</v>
      </c>
      <c r="C360">
        <v>3.21473335911082</v>
      </c>
    </row>
    <row r="361" spans="1:3" x14ac:dyDescent="0.2">
      <c r="A361" s="1">
        <v>358</v>
      </c>
      <c r="B361" s="1">
        <v>4.0694193099999998</v>
      </c>
      <c r="C361">
        <v>2.4256194767777601</v>
      </c>
    </row>
    <row r="362" spans="1:3" x14ac:dyDescent="0.2">
      <c r="A362" s="1">
        <v>359</v>
      </c>
      <c r="B362" s="1">
        <v>2.9905295930000002</v>
      </c>
      <c r="C362">
        <v>2.1244534157691599</v>
      </c>
    </row>
    <row r="363" spans="1:3" x14ac:dyDescent="0.2">
      <c r="A363" s="1">
        <v>360</v>
      </c>
      <c r="B363" s="1">
        <v>1.629319446</v>
      </c>
      <c r="C363">
        <v>1.2486490948206499</v>
      </c>
    </row>
    <row r="364" spans="1:3" x14ac:dyDescent="0.2">
      <c r="A364" s="1">
        <v>361</v>
      </c>
      <c r="B364" s="1">
        <v>1.5802967109999999</v>
      </c>
      <c r="C364">
        <v>0.78173059788258004</v>
      </c>
    </row>
    <row r="365" spans="1:3" x14ac:dyDescent="0.2">
      <c r="A365" s="1">
        <v>362</v>
      </c>
      <c r="B365" s="1">
        <v>1.5967528419999999</v>
      </c>
      <c r="C365">
        <v>0.68074367259675195</v>
      </c>
    </row>
    <row r="366" spans="1:3" x14ac:dyDescent="0.2">
      <c r="A366" s="1">
        <v>363</v>
      </c>
      <c r="B366" s="1">
        <v>1.1321686959999999</v>
      </c>
      <c r="C366">
        <v>0.61970746047208503</v>
      </c>
    </row>
    <row r="367" spans="1:3" x14ac:dyDescent="0.2">
      <c r="A367" s="1">
        <v>364</v>
      </c>
      <c r="B367" s="1">
        <v>0.95674870000000001</v>
      </c>
      <c r="C367">
        <v>0.65231564104617101</v>
      </c>
    </row>
    <row r="368" spans="1:3" x14ac:dyDescent="0.2">
      <c r="A368" s="1">
        <v>365</v>
      </c>
      <c r="B368" s="1">
        <v>0.76831694100000003</v>
      </c>
      <c r="C368">
        <v>0.535483598093482</v>
      </c>
    </row>
    <row r="369" spans="1:3" x14ac:dyDescent="0.2">
      <c r="A369" s="1">
        <v>366</v>
      </c>
      <c r="B369" s="1">
        <v>0.74183142000000002</v>
      </c>
      <c r="C369">
        <v>0.52552530049697599</v>
      </c>
    </row>
    <row r="370" spans="1:3" x14ac:dyDescent="0.2">
      <c r="A370" s="1">
        <v>367</v>
      </c>
      <c r="B370" s="1">
        <v>0.59857583700000005</v>
      </c>
      <c r="C370">
        <v>0.476483036377437</v>
      </c>
    </row>
    <row r="371" spans="1:3" x14ac:dyDescent="0.2">
      <c r="A371" s="1">
        <v>368</v>
      </c>
      <c r="B371" s="1">
        <v>0.559304405</v>
      </c>
      <c r="C371">
        <v>0.46770614976865199</v>
      </c>
    </row>
    <row r="372" spans="1:3" x14ac:dyDescent="0.2">
      <c r="A372" s="1">
        <v>369</v>
      </c>
      <c r="B372" s="1">
        <v>0.66055857399999995</v>
      </c>
      <c r="C372">
        <v>0.53711234839372202</v>
      </c>
    </row>
    <row r="373" spans="1:3" x14ac:dyDescent="0.2">
      <c r="A373" s="1">
        <v>370</v>
      </c>
      <c r="B373" s="1">
        <v>0.67872099200000002</v>
      </c>
      <c r="C373">
        <v>0.50175858646804905</v>
      </c>
    </row>
    <row r="374" spans="1:3" x14ac:dyDescent="0.2">
      <c r="A374" s="1">
        <v>371</v>
      </c>
      <c r="B374" s="1">
        <v>0.65593962500000003</v>
      </c>
      <c r="C374">
        <v>0.50180949438398104</v>
      </c>
    </row>
    <row r="375" spans="1:3" x14ac:dyDescent="0.2">
      <c r="A375" s="1">
        <v>372</v>
      </c>
      <c r="B375" s="1">
        <v>0.67896044600000005</v>
      </c>
      <c r="C375">
        <v>0.68373861570446703</v>
      </c>
    </row>
    <row r="376" spans="1:3" x14ac:dyDescent="0.2">
      <c r="A376" s="1">
        <v>373</v>
      </c>
      <c r="B376" s="1">
        <v>0.53601732199999996</v>
      </c>
      <c r="C376">
        <v>0.65534244509621398</v>
      </c>
    </row>
    <row r="377" spans="1:3" x14ac:dyDescent="0.2">
      <c r="A377" s="1">
        <v>374</v>
      </c>
      <c r="B377" s="1">
        <v>0.44322875699999997</v>
      </c>
      <c r="C377">
        <v>0.46302944159539899</v>
      </c>
    </row>
    <row r="378" spans="1:3" x14ac:dyDescent="0.2">
      <c r="A378" s="1">
        <v>375</v>
      </c>
      <c r="B378" s="1">
        <v>0.52818323700000003</v>
      </c>
      <c r="C378">
        <v>0.48145816370615402</v>
      </c>
    </row>
    <row r="379" spans="1:3" x14ac:dyDescent="0.2">
      <c r="A379" s="1">
        <v>376</v>
      </c>
      <c r="B379" s="1">
        <v>0.52620282399999996</v>
      </c>
      <c r="C379">
        <v>0.48702620131535201</v>
      </c>
    </row>
    <row r="380" spans="1:3" x14ac:dyDescent="0.2">
      <c r="A380" s="1">
        <v>377</v>
      </c>
      <c r="B380" s="1">
        <v>0.51646677799999996</v>
      </c>
      <c r="C380">
        <v>0.44134299823796902</v>
      </c>
    </row>
    <row r="381" spans="1:3" x14ac:dyDescent="0.2">
      <c r="A381" s="1">
        <v>378</v>
      </c>
      <c r="B381" s="1">
        <v>0.50840159399999996</v>
      </c>
      <c r="C381">
        <v>0.42382651791766202</v>
      </c>
    </row>
    <row r="382" spans="1:3" x14ac:dyDescent="0.2">
      <c r="A382" s="1">
        <v>379</v>
      </c>
      <c r="B382" s="1">
        <v>0.57095272600000002</v>
      </c>
      <c r="C382">
        <v>0.493918581143729</v>
      </c>
    </row>
    <row r="383" spans="1:3" x14ac:dyDescent="0.2">
      <c r="A383" s="1">
        <v>380</v>
      </c>
      <c r="B383" s="1">
        <v>0.58322769699999999</v>
      </c>
      <c r="C383">
        <v>0.514014145275414</v>
      </c>
    </row>
    <row r="384" spans="1:3" x14ac:dyDescent="0.2">
      <c r="A384" s="1">
        <v>381</v>
      </c>
      <c r="B384" s="1">
        <v>0.58384687099999999</v>
      </c>
      <c r="C384">
        <v>0.50133690814298204</v>
      </c>
    </row>
    <row r="385" spans="1:3" x14ac:dyDescent="0.2">
      <c r="A385" s="1">
        <v>382</v>
      </c>
      <c r="B385" s="1">
        <v>0.69622258199999998</v>
      </c>
      <c r="C385">
        <v>0.538818409525609</v>
      </c>
    </row>
    <row r="386" spans="1:3" x14ac:dyDescent="0.2">
      <c r="A386" s="1">
        <v>383</v>
      </c>
      <c r="B386" s="1">
        <v>0.78384298299999999</v>
      </c>
      <c r="C386">
        <v>0.58200154610384203</v>
      </c>
    </row>
    <row r="387" spans="1:3" x14ac:dyDescent="0.2">
      <c r="A387" s="1">
        <v>384</v>
      </c>
      <c r="B387" s="1">
        <v>0.88852382500000004</v>
      </c>
      <c r="C387">
        <v>0.62940440398731801</v>
      </c>
    </row>
    <row r="388" spans="1:3" x14ac:dyDescent="0.2">
      <c r="A388" s="1">
        <v>385</v>
      </c>
      <c r="B388" s="1">
        <v>0.93055413499999995</v>
      </c>
      <c r="C388">
        <v>0.64749504369747501</v>
      </c>
    </row>
    <row r="389" spans="1:3" x14ac:dyDescent="0.2">
      <c r="A389" s="1">
        <v>386</v>
      </c>
      <c r="B389" s="1">
        <v>1.031777229</v>
      </c>
      <c r="C389">
        <v>0.85673434930641001</v>
      </c>
    </row>
    <row r="390" spans="1:3" x14ac:dyDescent="0.2">
      <c r="A390" s="1">
        <v>387</v>
      </c>
      <c r="B390" s="1">
        <v>0.99601677399999999</v>
      </c>
      <c r="C390">
        <v>0.70932532984131502</v>
      </c>
    </row>
    <row r="391" spans="1:3" x14ac:dyDescent="0.2">
      <c r="A391" s="1">
        <v>388</v>
      </c>
      <c r="B391" s="1">
        <v>0.82510363099999995</v>
      </c>
      <c r="C391">
        <v>0.68932618998468498</v>
      </c>
    </row>
    <row r="392" spans="1:3" x14ac:dyDescent="0.2">
      <c r="A392" s="1">
        <v>389</v>
      </c>
      <c r="B392" s="1">
        <v>1.0515345869999999</v>
      </c>
      <c r="C392">
        <v>0.65658401204067796</v>
      </c>
    </row>
    <row r="393" spans="1:3" x14ac:dyDescent="0.2">
      <c r="A393" s="1">
        <v>390</v>
      </c>
      <c r="B393" s="1">
        <v>0.87472459999999996</v>
      </c>
      <c r="C393">
        <v>0.60557907382169296</v>
      </c>
    </row>
    <row r="394" spans="1:3" x14ac:dyDescent="0.2">
      <c r="A394" s="1">
        <v>391</v>
      </c>
      <c r="B394" s="1">
        <v>0.84099928400000001</v>
      </c>
      <c r="C394">
        <v>0.59115235858193804</v>
      </c>
    </row>
    <row r="395" spans="1:3" x14ac:dyDescent="0.2">
      <c r="A395" s="1">
        <v>392</v>
      </c>
      <c r="B395" s="1">
        <v>0.85842269100000002</v>
      </c>
      <c r="C395">
        <v>0.62375627572896397</v>
      </c>
    </row>
    <row r="396" spans="1:3" x14ac:dyDescent="0.2">
      <c r="A396" s="1">
        <v>393</v>
      </c>
      <c r="B396" s="1">
        <v>0.71979763200000002</v>
      </c>
      <c r="C396">
        <v>0.55198741672273499</v>
      </c>
    </row>
    <row r="397" spans="1:3" x14ac:dyDescent="0.2">
      <c r="A397" s="1">
        <v>394</v>
      </c>
      <c r="B397" s="1">
        <v>0.71294445399999995</v>
      </c>
      <c r="C397">
        <v>0.56379323722391705</v>
      </c>
    </row>
    <row r="398" spans="1:3" x14ac:dyDescent="0.2">
      <c r="A398" s="1">
        <v>395</v>
      </c>
      <c r="B398" s="1">
        <v>0.72342001899999997</v>
      </c>
      <c r="C398">
        <v>0.58102292729835203</v>
      </c>
    </row>
    <row r="399" spans="1:3" x14ac:dyDescent="0.2">
      <c r="A399" s="1">
        <v>396</v>
      </c>
      <c r="B399" s="1">
        <v>0.97433104699999995</v>
      </c>
      <c r="C399">
        <v>0.93900885122664102</v>
      </c>
    </row>
    <row r="400" spans="1:3" x14ac:dyDescent="0.2">
      <c r="A400" s="1">
        <v>397</v>
      </c>
      <c r="B400" s="1">
        <v>0.94767101300000001</v>
      </c>
      <c r="C400">
        <v>0.62311570315212095</v>
      </c>
    </row>
    <row r="401" spans="1:3" x14ac:dyDescent="0.2">
      <c r="A401" s="1">
        <v>398</v>
      </c>
      <c r="B401" s="1">
        <v>0.91302482699999998</v>
      </c>
      <c r="C401">
        <v>0.608581322515931</v>
      </c>
    </row>
    <row r="402" spans="1:3" x14ac:dyDescent="0.2">
      <c r="A402" s="1">
        <v>399</v>
      </c>
      <c r="B402" s="1">
        <v>0.80095321799999997</v>
      </c>
      <c r="C402">
        <v>0.56497913438902603</v>
      </c>
    </row>
    <row r="403" spans="1:3" x14ac:dyDescent="0.2">
      <c r="A403" s="1">
        <v>400</v>
      </c>
      <c r="B403" s="1">
        <v>0.770413287</v>
      </c>
      <c r="C403">
        <v>0.674713071799107</v>
      </c>
    </row>
    <row r="404" spans="1:3" x14ac:dyDescent="0.2">
      <c r="A404" s="1">
        <v>401</v>
      </c>
      <c r="B404" s="1">
        <v>0.77852851700000003</v>
      </c>
      <c r="C404">
        <v>0.723122503432719</v>
      </c>
    </row>
    <row r="405" spans="1:3" x14ac:dyDescent="0.2">
      <c r="A405" s="1">
        <v>402</v>
      </c>
      <c r="B405" s="1">
        <v>0.74124138699999997</v>
      </c>
      <c r="C405">
        <v>0.57487501921683504</v>
      </c>
    </row>
    <row r="406" spans="1:3" x14ac:dyDescent="0.2">
      <c r="A406" s="1">
        <v>403</v>
      </c>
      <c r="B406" s="1">
        <v>0.76185344200000005</v>
      </c>
      <c r="C406">
        <v>0.59460488208394902</v>
      </c>
    </row>
    <row r="407" spans="1:3" x14ac:dyDescent="0.2">
      <c r="A407" s="1">
        <v>404</v>
      </c>
      <c r="B407" s="1">
        <v>0.77359046300000001</v>
      </c>
      <c r="C407">
        <v>0.59684126132297299</v>
      </c>
    </row>
    <row r="408" spans="1:3" x14ac:dyDescent="0.2">
      <c r="A408" s="1">
        <v>405</v>
      </c>
      <c r="B408" s="1">
        <v>0.71628433400000002</v>
      </c>
      <c r="C408">
        <v>0.50079480084849104</v>
      </c>
    </row>
    <row r="409" spans="1:3" x14ac:dyDescent="0.2">
      <c r="A409" s="1">
        <v>406</v>
      </c>
      <c r="B409" s="1">
        <v>0.70483641500000005</v>
      </c>
      <c r="C409">
        <v>0.54753130317538701</v>
      </c>
    </row>
    <row r="410" spans="1:3" x14ac:dyDescent="0.2">
      <c r="A410" s="1">
        <v>407</v>
      </c>
      <c r="B410" s="1">
        <v>0.86720397299999996</v>
      </c>
      <c r="C410">
        <v>0.61333897830605</v>
      </c>
    </row>
    <row r="411" spans="1:3" x14ac:dyDescent="0.2">
      <c r="A411" s="1">
        <v>408</v>
      </c>
      <c r="B411" s="1">
        <v>0.87726999900000002</v>
      </c>
      <c r="C411">
        <v>0.56157904318655105</v>
      </c>
    </row>
    <row r="412" spans="1:3" x14ac:dyDescent="0.2">
      <c r="A412" s="1">
        <v>409</v>
      </c>
      <c r="B412" s="1">
        <v>0.84765346699999999</v>
      </c>
      <c r="C412">
        <v>0.54497660600970099</v>
      </c>
    </row>
    <row r="413" spans="1:3" x14ac:dyDescent="0.2">
      <c r="A413" s="1">
        <v>410</v>
      </c>
      <c r="B413" s="1">
        <v>0.93913102199999998</v>
      </c>
      <c r="C413">
        <v>0.63523943757163304</v>
      </c>
    </row>
    <row r="414" spans="1:3" x14ac:dyDescent="0.2">
      <c r="A414" s="1">
        <v>411</v>
      </c>
      <c r="B414" s="1">
        <v>1.0018025559999999</v>
      </c>
      <c r="C414">
        <v>0.73047995298164803</v>
      </c>
    </row>
    <row r="415" spans="1:3" x14ac:dyDescent="0.2">
      <c r="A415" s="1">
        <v>412</v>
      </c>
      <c r="B415" s="1">
        <v>1.2355296899999999</v>
      </c>
      <c r="C415">
        <v>0.98243742567882897</v>
      </c>
    </row>
    <row r="416" spans="1:3" x14ac:dyDescent="0.2">
      <c r="A416" s="1">
        <v>413</v>
      </c>
      <c r="B416" s="1">
        <v>1.1017273190000001</v>
      </c>
      <c r="C416">
        <v>0.91715820190257702</v>
      </c>
    </row>
    <row r="417" spans="1:3" x14ac:dyDescent="0.2">
      <c r="A417" s="1">
        <v>414</v>
      </c>
      <c r="B417" s="1">
        <v>1.112125147</v>
      </c>
      <c r="C417">
        <v>0.77271926260400403</v>
      </c>
    </row>
    <row r="418" spans="1:3" x14ac:dyDescent="0.2">
      <c r="A418" s="1">
        <v>415</v>
      </c>
      <c r="B418" s="1">
        <v>0.97330006700000005</v>
      </c>
      <c r="C418">
        <v>0.65912744984215799</v>
      </c>
    </row>
    <row r="419" spans="1:3" x14ac:dyDescent="0.2">
      <c r="A419" s="1">
        <v>416</v>
      </c>
      <c r="B419" s="1">
        <v>1.0843108299999999</v>
      </c>
      <c r="C419">
        <v>0.73983794533331904</v>
      </c>
    </row>
    <row r="420" spans="1:3" x14ac:dyDescent="0.2">
      <c r="A420" s="1">
        <v>417</v>
      </c>
      <c r="B420" s="1">
        <v>1.0764280129999999</v>
      </c>
      <c r="C420">
        <v>0.71477762356479202</v>
      </c>
    </row>
    <row r="421" spans="1:3" x14ac:dyDescent="0.2">
      <c r="A421" s="1">
        <v>418</v>
      </c>
      <c r="B421" s="1">
        <v>0.86380846</v>
      </c>
      <c r="C421">
        <v>0.65569186805610202</v>
      </c>
    </row>
    <row r="422" spans="1:3" x14ac:dyDescent="0.2">
      <c r="A422" s="1">
        <v>419</v>
      </c>
      <c r="B422" s="1">
        <v>0.93984407400000003</v>
      </c>
      <c r="C422">
        <v>0.72283950592322799</v>
      </c>
    </row>
    <row r="423" spans="1:3" x14ac:dyDescent="0.2">
      <c r="A423" s="1">
        <v>420</v>
      </c>
      <c r="B423" s="1">
        <v>1.072345117</v>
      </c>
      <c r="C423">
        <v>1.05639802073758</v>
      </c>
    </row>
    <row r="424" spans="1:3" x14ac:dyDescent="0.2">
      <c r="A424" s="1">
        <v>421</v>
      </c>
      <c r="B424" s="1">
        <v>1.0595393340000001</v>
      </c>
      <c r="C424">
        <v>0.95051055597265899</v>
      </c>
    </row>
    <row r="425" spans="1:3" x14ac:dyDescent="0.2">
      <c r="A425" s="1">
        <v>422</v>
      </c>
      <c r="B425" s="1">
        <v>1.219970255</v>
      </c>
      <c r="C425">
        <v>0.95302943304944099</v>
      </c>
    </row>
    <row r="426" spans="1:3" x14ac:dyDescent="0.2">
      <c r="A426" s="1">
        <v>423</v>
      </c>
      <c r="B426" s="1">
        <v>1.0187528020000001</v>
      </c>
      <c r="C426">
        <v>0.80897645199461499</v>
      </c>
    </row>
    <row r="427" spans="1:3" x14ac:dyDescent="0.2">
      <c r="A427" s="1">
        <v>424</v>
      </c>
      <c r="B427" s="1">
        <v>0.85404637400000005</v>
      </c>
      <c r="C427">
        <v>0.82681873927501703</v>
      </c>
    </row>
    <row r="428" spans="1:3" x14ac:dyDescent="0.2">
      <c r="A428" s="1">
        <v>425</v>
      </c>
      <c r="B428" s="1">
        <v>1.0494340959999999</v>
      </c>
      <c r="C428">
        <v>0.86912017849387802</v>
      </c>
    </row>
    <row r="429" spans="1:3" x14ac:dyDescent="0.2">
      <c r="A429" s="1">
        <v>426</v>
      </c>
      <c r="B429" s="1">
        <v>1.118133636</v>
      </c>
      <c r="C429">
        <v>0.896156078266101</v>
      </c>
    </row>
    <row r="430" spans="1:3" x14ac:dyDescent="0.2">
      <c r="A430" s="1">
        <v>427</v>
      </c>
      <c r="B430" s="1">
        <v>0.96235571099999995</v>
      </c>
      <c r="C430">
        <v>0.73388043886616805</v>
      </c>
    </row>
    <row r="431" spans="1:3" x14ac:dyDescent="0.2">
      <c r="A431" s="1">
        <v>428</v>
      </c>
      <c r="B431" s="1">
        <v>0.84258061200000001</v>
      </c>
      <c r="C431">
        <v>0.72487382034841197</v>
      </c>
    </row>
    <row r="432" spans="1:3" x14ac:dyDescent="0.2">
      <c r="A432" s="1">
        <v>429</v>
      </c>
      <c r="B432" s="1">
        <v>1.078461154</v>
      </c>
      <c r="C432">
        <v>0.93126728620139199</v>
      </c>
    </row>
    <row r="433" spans="1:3" x14ac:dyDescent="0.2">
      <c r="A433" s="1">
        <v>430</v>
      </c>
      <c r="B433" s="1">
        <v>1.1270066990000001</v>
      </c>
      <c r="C433">
        <v>0.96841760107691999</v>
      </c>
    </row>
    <row r="434" spans="1:3" x14ac:dyDescent="0.2">
      <c r="A434" s="1">
        <v>431</v>
      </c>
      <c r="B434" s="1">
        <v>0.90982761899999998</v>
      </c>
      <c r="C434">
        <v>0.713574306739725</v>
      </c>
    </row>
    <row r="435" spans="1:3" x14ac:dyDescent="0.2">
      <c r="A435" s="1">
        <v>432</v>
      </c>
      <c r="B435" s="1">
        <v>0.92284453499999997</v>
      </c>
      <c r="C435">
        <v>0.63096405545439405</v>
      </c>
    </row>
    <row r="436" spans="1:3" x14ac:dyDescent="0.2">
      <c r="A436" s="1">
        <v>433</v>
      </c>
      <c r="B436" s="1">
        <v>0.69836836899999999</v>
      </c>
      <c r="C436">
        <v>0.567752622820896</v>
      </c>
    </row>
    <row r="437" spans="1:3" x14ac:dyDescent="0.2">
      <c r="A437" s="1">
        <v>434</v>
      </c>
      <c r="B437" s="1">
        <v>0.548048337</v>
      </c>
      <c r="C437">
        <v>0.52822936167387902</v>
      </c>
    </row>
    <row r="438" spans="1:3" x14ac:dyDescent="0.2">
      <c r="A438" s="1">
        <v>435</v>
      </c>
      <c r="B438" s="1">
        <v>0.53591356199999995</v>
      </c>
      <c r="C438">
        <v>0.436854327084161</v>
      </c>
    </row>
    <row r="439" spans="1:3" x14ac:dyDescent="0.2">
      <c r="A439" s="1">
        <v>436</v>
      </c>
      <c r="B439" s="1">
        <v>0.49572979</v>
      </c>
      <c r="C439">
        <v>0.45042452759085699</v>
      </c>
    </row>
    <row r="440" spans="1:3" x14ac:dyDescent="0.2">
      <c r="A440" s="1">
        <v>437</v>
      </c>
      <c r="B440" s="1">
        <v>0.603747755</v>
      </c>
      <c r="C440">
        <v>0.58501205893296504</v>
      </c>
    </row>
    <row r="441" spans="1:3" x14ac:dyDescent="0.2">
      <c r="A441" s="1">
        <v>438</v>
      </c>
      <c r="B441" s="1">
        <v>0.72808791299999998</v>
      </c>
      <c r="C441">
        <v>0.641241524086548</v>
      </c>
    </row>
    <row r="442" spans="1:3" x14ac:dyDescent="0.2">
      <c r="A442" s="1">
        <v>439</v>
      </c>
      <c r="B442" s="1">
        <v>1.114867821</v>
      </c>
      <c r="C442">
        <v>0.85483037879297297</v>
      </c>
    </row>
    <row r="443" spans="1:3" x14ac:dyDescent="0.2">
      <c r="A443" s="1">
        <v>440</v>
      </c>
      <c r="B443" s="1">
        <v>1.3263999660000001</v>
      </c>
      <c r="C443">
        <v>1.07118329933658</v>
      </c>
    </row>
    <row r="444" spans="1:3" x14ac:dyDescent="0.2">
      <c r="A444" s="1">
        <v>441</v>
      </c>
      <c r="B444" s="1">
        <v>2.1370055059999999</v>
      </c>
      <c r="C444">
        <v>1.6126035739748299</v>
      </c>
    </row>
    <row r="445" spans="1:3" x14ac:dyDescent="0.2">
      <c r="A445" s="1">
        <v>442</v>
      </c>
      <c r="B445" s="1">
        <v>2.1699457230000001</v>
      </c>
      <c r="C445">
        <v>1.4222239549358699</v>
      </c>
    </row>
    <row r="446" spans="1:3" x14ac:dyDescent="0.2">
      <c r="A446" s="1">
        <v>443</v>
      </c>
      <c r="B446" s="1">
        <v>2.4448328180000001</v>
      </c>
      <c r="C446">
        <v>1.6571861730730899</v>
      </c>
    </row>
    <row r="447" spans="1:3" x14ac:dyDescent="0.2">
      <c r="A447" s="1">
        <v>444</v>
      </c>
      <c r="B447" s="1">
        <v>2.8403949169999998</v>
      </c>
      <c r="C447">
        <v>1.8328139763198401</v>
      </c>
    </row>
    <row r="448" spans="1:3" x14ac:dyDescent="0.2">
      <c r="A448" s="1">
        <v>445</v>
      </c>
      <c r="B448" s="1">
        <v>3.0535060860000001</v>
      </c>
      <c r="C448">
        <v>1.9040869729260801</v>
      </c>
    </row>
    <row r="449" spans="1:3" x14ac:dyDescent="0.2">
      <c r="A449" s="1">
        <v>446</v>
      </c>
      <c r="B449" s="1">
        <v>2.2234766110000002</v>
      </c>
      <c r="C449">
        <v>1.51559830998765</v>
      </c>
    </row>
    <row r="450" spans="1:3" x14ac:dyDescent="0.2">
      <c r="A450" s="1">
        <v>447</v>
      </c>
      <c r="B450" s="1">
        <v>1.9989160029999999</v>
      </c>
      <c r="C450">
        <v>1.34219012637056</v>
      </c>
    </row>
    <row r="451" spans="1:3" x14ac:dyDescent="0.2">
      <c r="A451" s="1">
        <v>448</v>
      </c>
      <c r="B451" s="1">
        <v>1.7893331720000001</v>
      </c>
      <c r="C451">
        <v>1.2351391426670399</v>
      </c>
    </row>
    <row r="452" spans="1:3" x14ac:dyDescent="0.2">
      <c r="A452" s="1">
        <v>449</v>
      </c>
      <c r="B452" s="1">
        <v>1.4170235819999999</v>
      </c>
      <c r="C452">
        <v>1.1199077285527801</v>
      </c>
    </row>
    <row r="453" spans="1:3" x14ac:dyDescent="0.2">
      <c r="A453" s="1">
        <v>450</v>
      </c>
      <c r="B453" s="1">
        <v>1.4709488020000001</v>
      </c>
      <c r="C453">
        <v>1.02694433104886</v>
      </c>
    </row>
    <row r="454" spans="1:3" x14ac:dyDescent="0.2">
      <c r="A454" s="1">
        <v>451</v>
      </c>
      <c r="B454" s="1">
        <v>1.4490148410000001</v>
      </c>
      <c r="C454">
        <v>0.89750166978460999</v>
      </c>
    </row>
    <row r="455" spans="1:3" x14ac:dyDescent="0.2">
      <c r="A455" s="1">
        <v>452</v>
      </c>
      <c r="B455" s="1">
        <v>1.016694998</v>
      </c>
      <c r="C455">
        <v>0.76522619118687996</v>
      </c>
    </row>
    <row r="456" spans="1:3" x14ac:dyDescent="0.2">
      <c r="A456" s="1">
        <v>453</v>
      </c>
      <c r="B456" s="1">
        <v>1.0001948169999999</v>
      </c>
      <c r="C456">
        <v>0.730979390498533</v>
      </c>
    </row>
    <row r="457" spans="1:3" x14ac:dyDescent="0.2">
      <c r="A457" s="1">
        <v>454</v>
      </c>
      <c r="B457" s="1">
        <v>1.046114751</v>
      </c>
      <c r="C457">
        <v>0.730684036858538</v>
      </c>
    </row>
    <row r="458" spans="1:3" x14ac:dyDescent="0.2">
      <c r="A458" s="1">
        <v>455</v>
      </c>
      <c r="B458" s="1">
        <v>0.89166285999999995</v>
      </c>
      <c r="C458">
        <v>0.63796886461593605</v>
      </c>
    </row>
    <row r="459" spans="1:3" x14ac:dyDescent="0.2">
      <c r="A459" s="1">
        <v>456</v>
      </c>
      <c r="B459" s="1">
        <v>0.75061000300000003</v>
      </c>
      <c r="C459">
        <v>0.61951965179329505</v>
      </c>
    </row>
    <row r="460" spans="1:3" x14ac:dyDescent="0.2">
      <c r="A460" s="1">
        <v>457</v>
      </c>
      <c r="B460" s="1">
        <v>0.86231137700000005</v>
      </c>
      <c r="C460">
        <v>0.60460209793966702</v>
      </c>
    </row>
    <row r="461" spans="1:3" x14ac:dyDescent="0.2">
      <c r="A461" s="1">
        <v>458</v>
      </c>
      <c r="B461" s="1">
        <v>0.83649413500000003</v>
      </c>
      <c r="C461">
        <v>0.589277095879016</v>
      </c>
    </row>
    <row r="462" spans="1:3" x14ac:dyDescent="0.2">
      <c r="A462" s="1">
        <v>459</v>
      </c>
      <c r="B462" s="1">
        <v>0.72863850299999999</v>
      </c>
      <c r="C462">
        <v>0.50667554803514303</v>
      </c>
    </row>
    <row r="463" spans="1:3" x14ac:dyDescent="0.2">
      <c r="A463" s="1">
        <v>460</v>
      </c>
      <c r="B463" s="1">
        <v>0.754215474</v>
      </c>
      <c r="C463">
        <v>0.59594159419136905</v>
      </c>
    </row>
    <row r="464" spans="1:3" x14ac:dyDescent="0.2">
      <c r="A464" s="1">
        <v>461</v>
      </c>
      <c r="B464" s="1">
        <v>0.82597254600000003</v>
      </c>
      <c r="C464">
        <v>0.66707568298945996</v>
      </c>
    </row>
    <row r="465" spans="1:3" x14ac:dyDescent="0.2">
      <c r="A465" s="1">
        <v>462</v>
      </c>
      <c r="B465" s="1">
        <v>0.705658275</v>
      </c>
      <c r="C465">
        <v>0.55553880106349396</v>
      </c>
    </row>
    <row r="466" spans="1:3" x14ac:dyDescent="0.2">
      <c r="A466" s="1">
        <v>463</v>
      </c>
      <c r="B466" s="1">
        <v>0.67399071200000005</v>
      </c>
      <c r="C466">
        <v>0.51367987032292195</v>
      </c>
    </row>
    <row r="467" spans="1:3" x14ac:dyDescent="0.2">
      <c r="A467" s="1">
        <v>464</v>
      </c>
      <c r="B467" s="1">
        <v>0.78070506900000003</v>
      </c>
      <c r="C467">
        <v>0.52035176850962905</v>
      </c>
    </row>
    <row r="468" spans="1:3" x14ac:dyDescent="0.2">
      <c r="A468" s="1">
        <v>465</v>
      </c>
      <c r="B468" s="1">
        <v>0.79083139000000002</v>
      </c>
      <c r="C468">
        <v>0.51513572000823504</v>
      </c>
    </row>
    <row r="469" spans="1:3" x14ac:dyDescent="0.2">
      <c r="A469" s="1">
        <v>466</v>
      </c>
      <c r="B469" s="1">
        <v>0.68983574400000003</v>
      </c>
      <c r="C469">
        <v>0.50372121399052205</v>
      </c>
    </row>
    <row r="470" spans="1:3" x14ac:dyDescent="0.2">
      <c r="A470" s="1">
        <v>467</v>
      </c>
      <c r="B470" s="1">
        <v>0.79738511400000001</v>
      </c>
      <c r="C470">
        <v>0.52127509510342296</v>
      </c>
    </row>
    <row r="471" spans="1:3" x14ac:dyDescent="0.2">
      <c r="A471" s="1">
        <v>468</v>
      </c>
      <c r="B471" s="1">
        <v>0.874695993</v>
      </c>
      <c r="C471">
        <v>0.593123133340974</v>
      </c>
    </row>
    <row r="472" spans="1:3" x14ac:dyDescent="0.2">
      <c r="A472" s="1">
        <v>469</v>
      </c>
      <c r="B472" s="1">
        <v>0.83913965400000001</v>
      </c>
      <c r="C472">
        <v>0.52912971139319198</v>
      </c>
    </row>
    <row r="473" spans="1:3" x14ac:dyDescent="0.2">
      <c r="A473" s="1">
        <v>470</v>
      </c>
      <c r="B473" s="1">
        <v>0.79653112699999995</v>
      </c>
      <c r="C473">
        <v>0.58381811183042098</v>
      </c>
    </row>
    <row r="474" spans="1:3" x14ac:dyDescent="0.2">
      <c r="A474" s="1">
        <v>471</v>
      </c>
      <c r="B474" s="1">
        <v>0.89856093100000001</v>
      </c>
      <c r="C474">
        <v>0.55979370148194996</v>
      </c>
    </row>
    <row r="475" spans="1:3" x14ac:dyDescent="0.2">
      <c r="A475" s="1">
        <v>472</v>
      </c>
      <c r="B475" s="1">
        <v>0.83895971499999999</v>
      </c>
      <c r="C475">
        <v>0.62067781172037695</v>
      </c>
    </row>
    <row r="476" spans="1:3" x14ac:dyDescent="0.2">
      <c r="A476" s="1">
        <v>473</v>
      </c>
      <c r="B476" s="1">
        <v>0.73672633899999995</v>
      </c>
      <c r="C476">
        <v>0.594539601018233</v>
      </c>
    </row>
    <row r="477" spans="1:3" x14ac:dyDescent="0.2">
      <c r="A477" s="1">
        <v>474</v>
      </c>
      <c r="B477" s="1">
        <v>0.64091255199999997</v>
      </c>
      <c r="C477">
        <v>0.56137930192167795</v>
      </c>
    </row>
    <row r="478" spans="1:3" x14ac:dyDescent="0.2">
      <c r="A478" s="1">
        <v>475</v>
      </c>
      <c r="B478" s="1">
        <v>0.55975235099999998</v>
      </c>
      <c r="C478">
        <v>0.52158983421928695</v>
      </c>
    </row>
    <row r="479" spans="1:3" x14ac:dyDescent="0.2">
      <c r="A479" s="1">
        <v>476</v>
      </c>
      <c r="B479" s="1">
        <v>0.54592677199999995</v>
      </c>
      <c r="C479">
        <v>0.49929651688364701</v>
      </c>
    </row>
    <row r="480" spans="1:3" x14ac:dyDescent="0.2">
      <c r="A480" s="1">
        <v>477</v>
      </c>
      <c r="B480" s="1">
        <v>0.48201695500000002</v>
      </c>
      <c r="C480">
        <v>0.37394197347539199</v>
      </c>
    </row>
    <row r="481" spans="1:3" x14ac:dyDescent="0.2">
      <c r="A481" s="1">
        <v>478</v>
      </c>
      <c r="B481" s="1">
        <v>0.48628906199999999</v>
      </c>
      <c r="C481">
        <v>0.50473238109584095</v>
      </c>
    </row>
    <row r="482" spans="1:3" x14ac:dyDescent="0.2">
      <c r="A482" s="1">
        <v>479</v>
      </c>
      <c r="B482" s="1">
        <v>0.67866218300000003</v>
      </c>
      <c r="C482">
        <v>0.53629158215638495</v>
      </c>
    </row>
    <row r="483" spans="1:3" x14ac:dyDescent="0.2">
      <c r="A483" s="1">
        <v>480</v>
      </c>
      <c r="B483" s="1">
        <v>0.67116964599999995</v>
      </c>
      <c r="C483">
        <v>0.64193780720224303</v>
      </c>
    </row>
    <row r="484" spans="1:3" x14ac:dyDescent="0.2">
      <c r="A484" s="1">
        <v>481</v>
      </c>
      <c r="B484" s="1">
        <v>0.60625475699999998</v>
      </c>
      <c r="C484">
        <v>0.52310888941668199</v>
      </c>
    </row>
    <row r="485" spans="1:3" x14ac:dyDescent="0.2">
      <c r="A485" s="1">
        <v>482</v>
      </c>
      <c r="B485" s="1">
        <v>0.554855494</v>
      </c>
      <c r="C485">
        <v>0.472425237639714</v>
      </c>
    </row>
    <row r="486" spans="1:3" x14ac:dyDescent="0.2">
      <c r="A486" s="1">
        <v>483</v>
      </c>
      <c r="B486" s="1">
        <v>0.54886835</v>
      </c>
      <c r="C486">
        <v>0.46764125836293502</v>
      </c>
    </row>
    <row r="487" spans="1:3" x14ac:dyDescent="0.2">
      <c r="A487" s="1">
        <v>484</v>
      </c>
      <c r="B487" s="1">
        <v>0.64726702000000003</v>
      </c>
      <c r="C487">
        <v>0.51473098001887496</v>
      </c>
    </row>
    <row r="488" spans="1:3" x14ac:dyDescent="0.2">
      <c r="A488" s="1">
        <v>485</v>
      </c>
      <c r="B488" s="1">
        <v>0.58485548799999998</v>
      </c>
      <c r="C488">
        <v>0.47442666190494398</v>
      </c>
    </row>
    <row r="489" spans="1:3" x14ac:dyDescent="0.2">
      <c r="A489" s="1">
        <v>486</v>
      </c>
      <c r="B489" s="1">
        <v>0.54968901400000003</v>
      </c>
      <c r="C489">
        <v>0.46269703100809301</v>
      </c>
    </row>
    <row r="490" spans="1:3" x14ac:dyDescent="0.2">
      <c r="A490" s="1">
        <v>487</v>
      </c>
      <c r="B490" s="1">
        <v>0.64859116900000002</v>
      </c>
      <c r="C490">
        <v>0.54825503970599498</v>
      </c>
    </row>
    <row r="491" spans="1:3" x14ac:dyDescent="0.2">
      <c r="A491" s="1">
        <v>488</v>
      </c>
      <c r="B491" s="1">
        <v>0.59744498300000004</v>
      </c>
      <c r="C491">
        <v>0.54773317720785797</v>
      </c>
    </row>
    <row r="492" spans="1:3" x14ac:dyDescent="0.2">
      <c r="A492" s="1">
        <v>489</v>
      </c>
      <c r="B492" s="1">
        <v>0.57605815500000002</v>
      </c>
      <c r="C492">
        <v>0.51656690889538703</v>
      </c>
    </row>
    <row r="493" spans="1:3" x14ac:dyDescent="0.2">
      <c r="A493" s="1">
        <v>490</v>
      </c>
      <c r="B493" s="1">
        <v>0.65704600000000002</v>
      </c>
      <c r="C493">
        <v>0.48343112928105603</v>
      </c>
    </row>
    <row r="494" spans="1:3" x14ac:dyDescent="0.2">
      <c r="A494" s="1">
        <v>491</v>
      </c>
      <c r="B494" s="1">
        <v>0.74115236500000004</v>
      </c>
      <c r="C494">
        <v>0.55573390848835902</v>
      </c>
    </row>
    <row r="495" spans="1:3" x14ac:dyDescent="0.2">
      <c r="A495" s="1">
        <v>492</v>
      </c>
      <c r="B495" s="1">
        <v>0.71343045199999999</v>
      </c>
      <c r="C495">
        <v>0.57110590800774896</v>
      </c>
    </row>
    <row r="496" spans="1:3" x14ac:dyDescent="0.2">
      <c r="A496" s="1">
        <v>493</v>
      </c>
      <c r="B496" s="1">
        <v>0.72743282600000003</v>
      </c>
      <c r="C496">
        <v>0.58894692948017102</v>
      </c>
    </row>
    <row r="497" spans="1:3" x14ac:dyDescent="0.2">
      <c r="A497" s="1">
        <v>494</v>
      </c>
      <c r="B497" s="1">
        <v>0.89144526999999996</v>
      </c>
      <c r="C497">
        <v>0.63758101846339699</v>
      </c>
    </row>
    <row r="498" spans="1:3" x14ac:dyDescent="0.2">
      <c r="A498" s="1">
        <v>495</v>
      </c>
      <c r="B498" s="1">
        <v>0.94787073600000005</v>
      </c>
      <c r="C498">
        <v>0.75785885676494602</v>
      </c>
    </row>
    <row r="499" spans="1:3" x14ac:dyDescent="0.2">
      <c r="A499" s="1">
        <v>496</v>
      </c>
      <c r="B499" s="1">
        <v>0.90659873400000002</v>
      </c>
      <c r="C499">
        <v>0.72729723944913205</v>
      </c>
    </row>
    <row r="500" spans="1:3" x14ac:dyDescent="0.2">
      <c r="A500" s="1">
        <v>497</v>
      </c>
      <c r="B500" s="1">
        <v>0.99097340300000003</v>
      </c>
      <c r="C500">
        <v>0.82486518948713605</v>
      </c>
    </row>
    <row r="501" spans="1:3" x14ac:dyDescent="0.2">
      <c r="A501" s="1">
        <v>498</v>
      </c>
      <c r="B501" s="1">
        <v>0.84399866300000004</v>
      </c>
      <c r="C501">
        <v>0.68807773194232602</v>
      </c>
    </row>
    <row r="502" spans="1:3" x14ac:dyDescent="0.2">
      <c r="A502" s="1">
        <v>499</v>
      </c>
      <c r="B502" s="1">
        <v>0.76629484599999997</v>
      </c>
      <c r="C502">
        <v>0.65470358308349896</v>
      </c>
    </row>
    <row r="503" spans="1:3" x14ac:dyDescent="0.2">
      <c r="A503" s="1">
        <v>500</v>
      </c>
      <c r="B503" s="1">
        <v>0.79720633399999996</v>
      </c>
      <c r="C503">
        <v>0.61172250891861402</v>
      </c>
    </row>
    <row r="504" spans="1:3" x14ac:dyDescent="0.2">
      <c r="A504" s="1">
        <v>501</v>
      </c>
      <c r="B504" s="1">
        <v>0.82097035900000004</v>
      </c>
      <c r="C504">
        <v>0.68451248197447401</v>
      </c>
    </row>
    <row r="505" spans="1:3" x14ac:dyDescent="0.2">
      <c r="A505" s="1">
        <v>502</v>
      </c>
      <c r="B505" s="1">
        <v>0.82130528199999997</v>
      </c>
      <c r="C505">
        <v>0.59706875130922199</v>
      </c>
    </row>
    <row r="506" spans="1:3" x14ac:dyDescent="0.2">
      <c r="A506" s="1">
        <v>503</v>
      </c>
      <c r="B506" s="1">
        <v>0.741718604</v>
      </c>
      <c r="C506">
        <v>0.58801184700959896</v>
      </c>
    </row>
    <row r="507" spans="1:3" x14ac:dyDescent="0.2">
      <c r="A507" s="1">
        <v>504</v>
      </c>
      <c r="B507" s="1">
        <v>0.62713389500000005</v>
      </c>
      <c r="C507">
        <v>0.52557287500635397</v>
      </c>
    </row>
    <row r="508" spans="1:3" x14ac:dyDescent="0.2">
      <c r="A508" s="1">
        <v>505</v>
      </c>
      <c r="B508" s="1">
        <v>0.53610031300000005</v>
      </c>
      <c r="C508">
        <v>0.46255609529658598</v>
      </c>
    </row>
    <row r="509" spans="1:3" x14ac:dyDescent="0.2">
      <c r="A509" s="1">
        <v>506</v>
      </c>
      <c r="B509" s="1">
        <v>0.47112976600000001</v>
      </c>
      <c r="C509">
        <v>0.412502455021443</v>
      </c>
    </row>
    <row r="510" spans="1:3" x14ac:dyDescent="0.2">
      <c r="A510" s="1">
        <v>507</v>
      </c>
      <c r="B510" s="1">
        <v>0.50667449499999995</v>
      </c>
      <c r="C510">
        <v>0.49667607634588401</v>
      </c>
    </row>
    <row r="511" spans="1:3" x14ac:dyDescent="0.2">
      <c r="A511" s="1">
        <v>508</v>
      </c>
      <c r="B511" s="1">
        <v>0.49295339999999999</v>
      </c>
      <c r="C511">
        <v>0.52760192990310295</v>
      </c>
    </row>
    <row r="512" spans="1:3" x14ac:dyDescent="0.2">
      <c r="A512" s="1">
        <v>509</v>
      </c>
      <c r="B512" s="1">
        <v>0.46307960399999998</v>
      </c>
      <c r="C512">
        <v>0.51065521013159598</v>
      </c>
    </row>
    <row r="513" spans="1:3" x14ac:dyDescent="0.2">
      <c r="A513" s="1">
        <v>510</v>
      </c>
      <c r="B513" s="1">
        <v>0.47471487800000001</v>
      </c>
      <c r="C513">
        <v>0.50517730940829098</v>
      </c>
    </row>
    <row r="514" spans="1:3" x14ac:dyDescent="0.2">
      <c r="A514" s="1">
        <v>511</v>
      </c>
      <c r="B514" s="1">
        <v>0.45313181699999999</v>
      </c>
      <c r="C514">
        <v>0.55524141030808105</v>
      </c>
    </row>
    <row r="515" spans="1:3" x14ac:dyDescent="0.2">
      <c r="A515" s="1">
        <v>512</v>
      </c>
      <c r="B515" s="1">
        <v>0.53000191500000005</v>
      </c>
      <c r="C515">
        <v>0.56473085429586301</v>
      </c>
    </row>
    <row r="516" spans="1:3" x14ac:dyDescent="0.2">
      <c r="A516" s="1">
        <v>513</v>
      </c>
      <c r="B516" s="1">
        <v>0.59712638500000004</v>
      </c>
      <c r="C516">
        <v>0.56463928954157305</v>
      </c>
    </row>
    <row r="517" spans="1:3" x14ac:dyDescent="0.2">
      <c r="A517" s="1">
        <v>514</v>
      </c>
      <c r="B517" s="1">
        <v>0.65501795100000004</v>
      </c>
      <c r="C517">
        <v>0.54930928628095399</v>
      </c>
    </row>
    <row r="518" spans="1:3" x14ac:dyDescent="0.2">
      <c r="A518" s="1">
        <v>515</v>
      </c>
      <c r="B518" s="1">
        <v>0.69988779300000004</v>
      </c>
      <c r="C518">
        <v>0.55389390419808204</v>
      </c>
    </row>
    <row r="519" spans="1:3" x14ac:dyDescent="0.2">
      <c r="A519" s="1">
        <v>516</v>
      </c>
      <c r="B519" s="1">
        <v>0.84685343800000001</v>
      </c>
      <c r="C519">
        <v>0.57278710820073997</v>
      </c>
    </row>
    <row r="520" spans="1:3" x14ac:dyDescent="0.2">
      <c r="A520" s="1">
        <v>517</v>
      </c>
      <c r="B520" s="1">
        <v>0.81823100800000004</v>
      </c>
      <c r="C520">
        <v>0.58526596670017395</v>
      </c>
    </row>
    <row r="521" spans="1:3" x14ac:dyDescent="0.2">
      <c r="A521" s="1">
        <v>518</v>
      </c>
      <c r="B521" s="1">
        <v>0.89398096500000002</v>
      </c>
      <c r="C521">
        <v>0.70645885810119302</v>
      </c>
    </row>
    <row r="522" spans="1:3" x14ac:dyDescent="0.2">
      <c r="A522" s="1">
        <v>519</v>
      </c>
      <c r="B522" s="1">
        <v>1.073003664</v>
      </c>
      <c r="C522">
        <v>0.70867412416358699</v>
      </c>
    </row>
    <row r="523" spans="1:3" x14ac:dyDescent="0.2">
      <c r="A523" s="1">
        <v>520</v>
      </c>
      <c r="B523" s="1">
        <v>1.2149635670000001</v>
      </c>
      <c r="C523">
        <v>0.79986883132338404</v>
      </c>
    </row>
    <row r="524" spans="1:3" x14ac:dyDescent="0.2">
      <c r="A524" s="1">
        <v>521</v>
      </c>
      <c r="B524" s="1">
        <v>1.1675360420000001</v>
      </c>
      <c r="C524">
        <v>0.89145788870655196</v>
      </c>
    </row>
    <row r="525" spans="1:3" x14ac:dyDescent="0.2">
      <c r="A525" s="1">
        <v>522</v>
      </c>
      <c r="B525" s="1">
        <v>1.2301887520000001</v>
      </c>
      <c r="C525">
        <v>0.95589488629194697</v>
      </c>
    </row>
    <row r="526" spans="1:3" x14ac:dyDescent="0.2">
      <c r="A526" s="1">
        <v>523</v>
      </c>
      <c r="B526" s="1">
        <v>1.4588707679999999</v>
      </c>
      <c r="C526">
        <v>0.97194464164578898</v>
      </c>
    </row>
    <row r="527" spans="1:3" x14ac:dyDescent="0.2">
      <c r="A527" s="1">
        <v>524</v>
      </c>
      <c r="B527" s="1">
        <v>1.5135398010000001</v>
      </c>
      <c r="C527">
        <v>1.0106894779820501</v>
      </c>
    </row>
    <row r="528" spans="1:3" x14ac:dyDescent="0.2">
      <c r="A528" s="1">
        <v>525</v>
      </c>
      <c r="B528" s="1">
        <v>1.6194595300000001</v>
      </c>
      <c r="C528">
        <v>0.93008168137983804</v>
      </c>
    </row>
    <row r="529" spans="1:3" x14ac:dyDescent="0.2">
      <c r="A529" s="1">
        <v>526</v>
      </c>
      <c r="B529" s="1">
        <v>1.665853762</v>
      </c>
      <c r="C529">
        <v>0.89589639399846699</v>
      </c>
    </row>
    <row r="530" spans="1:3" x14ac:dyDescent="0.2">
      <c r="A530" s="1">
        <v>527</v>
      </c>
      <c r="B530" s="1">
        <v>1.5080665150000001</v>
      </c>
      <c r="C530">
        <v>0.89216869719486303</v>
      </c>
    </row>
    <row r="531" spans="1:3" x14ac:dyDescent="0.2">
      <c r="A531" s="1">
        <v>528</v>
      </c>
      <c r="B531" s="1">
        <v>1.5542166420000001</v>
      </c>
      <c r="C531">
        <v>1.00563272246853</v>
      </c>
    </row>
    <row r="532" spans="1:3" x14ac:dyDescent="0.2">
      <c r="A532" s="1">
        <v>529</v>
      </c>
      <c r="B532" s="1">
        <v>1.406544835</v>
      </c>
      <c r="C532">
        <v>0.96300692147009004</v>
      </c>
    </row>
    <row r="533" spans="1:3" x14ac:dyDescent="0.2">
      <c r="A533" s="1">
        <v>530</v>
      </c>
      <c r="B533" s="1">
        <v>1.20963748</v>
      </c>
      <c r="C533">
        <v>0.78328800459341097</v>
      </c>
    </row>
    <row r="534" spans="1:3" x14ac:dyDescent="0.2">
      <c r="A534" s="1">
        <v>531</v>
      </c>
      <c r="B534" s="1">
        <v>1.076839313</v>
      </c>
      <c r="C534">
        <v>0.61433384667471003</v>
      </c>
    </row>
    <row r="535" spans="1:3" x14ac:dyDescent="0.2">
      <c r="A535" s="1">
        <v>532</v>
      </c>
      <c r="B535" s="1">
        <v>0.92869000199999996</v>
      </c>
      <c r="C535">
        <v>0.54444601580682395</v>
      </c>
    </row>
    <row r="536" spans="1:3" x14ac:dyDescent="0.2">
      <c r="A536" s="1">
        <v>533</v>
      </c>
      <c r="B536" s="1">
        <v>0.82055732100000001</v>
      </c>
      <c r="C536">
        <v>0.603215469752995</v>
      </c>
    </row>
    <row r="537" spans="1:3" x14ac:dyDescent="0.2">
      <c r="A537" s="1">
        <v>534</v>
      </c>
      <c r="B537" s="1">
        <v>0.65662513899999997</v>
      </c>
      <c r="C537">
        <v>0.60146497641713603</v>
      </c>
    </row>
    <row r="538" spans="1:3" x14ac:dyDescent="0.2">
      <c r="A538" s="1">
        <v>535</v>
      </c>
      <c r="B538" s="1">
        <v>0.59871191300000004</v>
      </c>
      <c r="C538">
        <v>0.569454994157782</v>
      </c>
    </row>
    <row r="539" spans="1:3" x14ac:dyDescent="0.2">
      <c r="A539" s="1">
        <v>536</v>
      </c>
      <c r="B539" s="1">
        <v>0.52071589399999996</v>
      </c>
      <c r="C539">
        <v>0.50646724170183299</v>
      </c>
    </row>
    <row r="540" spans="1:3" x14ac:dyDescent="0.2">
      <c r="A540" s="1">
        <v>537</v>
      </c>
      <c r="B540" s="1">
        <v>0.52250519200000001</v>
      </c>
      <c r="C540">
        <v>0.50828270282657795</v>
      </c>
    </row>
    <row r="541" spans="1:3" x14ac:dyDescent="0.2">
      <c r="A541" s="1">
        <v>538</v>
      </c>
      <c r="B541" s="1">
        <v>0.53081908600000005</v>
      </c>
      <c r="C541">
        <v>0.47964170973536302</v>
      </c>
    </row>
    <row r="542" spans="1:3" x14ac:dyDescent="0.2">
      <c r="A542" s="1">
        <v>539</v>
      </c>
      <c r="B542" s="1">
        <v>0.64795264600000002</v>
      </c>
      <c r="C542">
        <v>0.60182603198748896</v>
      </c>
    </row>
    <row r="543" spans="1:3" x14ac:dyDescent="0.2">
      <c r="A543" s="1">
        <v>540</v>
      </c>
      <c r="B543" s="1">
        <v>0.94503379200000004</v>
      </c>
      <c r="C543">
        <v>0.64732801096959003</v>
      </c>
    </row>
    <row r="544" spans="1:3" x14ac:dyDescent="0.2">
      <c r="A544" s="1">
        <v>541</v>
      </c>
      <c r="B544" s="1">
        <v>0.81434388499999999</v>
      </c>
      <c r="C544">
        <v>0.71857266997849301</v>
      </c>
    </row>
    <row r="545" spans="1:3" x14ac:dyDescent="0.2">
      <c r="A545" s="1">
        <v>542</v>
      </c>
      <c r="B545" s="1">
        <v>0.62218290799999998</v>
      </c>
      <c r="C545">
        <v>0.54717751510840695</v>
      </c>
    </row>
    <row r="546" spans="1:3" x14ac:dyDescent="0.2">
      <c r="A546" s="1">
        <v>543</v>
      </c>
      <c r="B546" s="1">
        <v>0.64155635200000005</v>
      </c>
      <c r="C546">
        <v>0.55777954646752903</v>
      </c>
    </row>
    <row r="547" spans="1:3" x14ac:dyDescent="0.2">
      <c r="A547" s="1">
        <v>544</v>
      </c>
      <c r="B547" s="1">
        <v>0.71114953599999997</v>
      </c>
      <c r="C547">
        <v>0.58540575460208299</v>
      </c>
    </row>
    <row r="548" spans="1:3" x14ac:dyDescent="0.2">
      <c r="A548" s="1">
        <v>545</v>
      </c>
      <c r="B548" s="1">
        <v>0.76590218399999999</v>
      </c>
      <c r="C548">
        <v>0.654820214757171</v>
      </c>
    </row>
    <row r="549" spans="1:3" x14ac:dyDescent="0.2">
      <c r="A549" s="1">
        <v>546</v>
      </c>
      <c r="B549" s="1">
        <v>0.92982470699999997</v>
      </c>
      <c r="C549">
        <v>0.68891464333262098</v>
      </c>
    </row>
    <row r="550" spans="1:3" x14ac:dyDescent="0.2">
      <c r="A550" s="1">
        <v>547</v>
      </c>
      <c r="B550" s="1">
        <v>1.07445781</v>
      </c>
      <c r="C550">
        <v>0.71702015693177801</v>
      </c>
    </row>
    <row r="551" spans="1:3" x14ac:dyDescent="0.2">
      <c r="A551" s="1">
        <v>548</v>
      </c>
      <c r="B551" s="1">
        <v>1.2197475250000001</v>
      </c>
      <c r="C551">
        <v>0.85774609793608403</v>
      </c>
    </row>
    <row r="552" spans="1:3" x14ac:dyDescent="0.2">
      <c r="A552" s="1">
        <v>549</v>
      </c>
      <c r="B552" s="1">
        <v>1.181659258</v>
      </c>
      <c r="C552">
        <v>0.81679122154223605</v>
      </c>
    </row>
    <row r="553" spans="1:3" x14ac:dyDescent="0.2">
      <c r="A553" s="1">
        <v>550</v>
      </c>
      <c r="B553" s="1">
        <v>1.1479474430000001</v>
      </c>
      <c r="C553">
        <v>0.71684955987739896</v>
      </c>
    </row>
    <row r="554" spans="1:3" x14ac:dyDescent="0.2">
      <c r="A554" s="1">
        <v>551</v>
      </c>
      <c r="B554" s="1">
        <v>1.3560274240000001</v>
      </c>
      <c r="C554">
        <v>0.80494500129188395</v>
      </c>
    </row>
    <row r="555" spans="1:3" x14ac:dyDescent="0.2">
      <c r="A555" s="1">
        <v>552</v>
      </c>
      <c r="B555" s="1">
        <v>1.5533787480000001</v>
      </c>
      <c r="C555">
        <v>0.93872409836700199</v>
      </c>
    </row>
    <row r="556" spans="1:3" x14ac:dyDescent="0.2">
      <c r="A556" s="1">
        <v>553</v>
      </c>
      <c r="B556" s="1">
        <v>1.583007316</v>
      </c>
      <c r="C556">
        <v>1.0418495647047701</v>
      </c>
    </row>
    <row r="557" spans="1:3" x14ac:dyDescent="0.2">
      <c r="A557" s="1">
        <v>554</v>
      </c>
      <c r="B557" s="1">
        <v>1.5202518279999999</v>
      </c>
      <c r="C557">
        <v>1.02027644784358</v>
      </c>
    </row>
    <row r="558" spans="1:3" x14ac:dyDescent="0.2">
      <c r="A558" s="1">
        <v>555</v>
      </c>
      <c r="B558" s="1">
        <v>1.572701978</v>
      </c>
      <c r="C558">
        <v>1.1548479612497899</v>
      </c>
    </row>
    <row r="559" spans="1:3" x14ac:dyDescent="0.2">
      <c r="A559" s="1">
        <v>556</v>
      </c>
      <c r="B559" s="1">
        <v>1.4176132079999999</v>
      </c>
      <c r="C559">
        <v>1.1016394269771801</v>
      </c>
    </row>
    <row r="560" spans="1:3" x14ac:dyDescent="0.2">
      <c r="A560" s="1">
        <v>557</v>
      </c>
      <c r="B560" s="1">
        <v>1.557198369</v>
      </c>
      <c r="C560">
        <v>1.20060379761182</v>
      </c>
    </row>
    <row r="561" spans="1:3" x14ac:dyDescent="0.2">
      <c r="A561" s="1">
        <v>558</v>
      </c>
      <c r="B561" s="1">
        <v>1.308982206</v>
      </c>
      <c r="C561">
        <v>1.18402574972186</v>
      </c>
    </row>
    <row r="562" spans="1:3" x14ac:dyDescent="0.2">
      <c r="A562" s="1">
        <v>559</v>
      </c>
      <c r="B562" s="1">
        <v>1.4072298050000001</v>
      </c>
      <c r="C562">
        <v>1.1725026434057499</v>
      </c>
    </row>
    <row r="563" spans="1:3" x14ac:dyDescent="0.2">
      <c r="A563" s="1">
        <v>560</v>
      </c>
      <c r="B563" s="1">
        <v>1.367861046</v>
      </c>
      <c r="C563">
        <v>1.0411338507722701</v>
      </c>
    </row>
    <row r="564" spans="1:3" x14ac:dyDescent="0.2">
      <c r="A564" s="1">
        <v>561</v>
      </c>
      <c r="B564" s="1">
        <v>1.1167750679999999</v>
      </c>
      <c r="C564">
        <v>0.95390536949847704</v>
      </c>
    </row>
    <row r="565" spans="1:3" x14ac:dyDescent="0.2">
      <c r="A565" s="1">
        <v>562</v>
      </c>
      <c r="B565" s="1">
        <v>1.0491639859999999</v>
      </c>
      <c r="C565">
        <v>1.0102585133042401</v>
      </c>
    </row>
    <row r="566" spans="1:3" x14ac:dyDescent="0.2">
      <c r="A566" s="1">
        <v>563</v>
      </c>
      <c r="B566" s="1">
        <v>1.094973223</v>
      </c>
      <c r="C566">
        <v>0.95678820288576505</v>
      </c>
    </row>
    <row r="567" spans="1:3" x14ac:dyDescent="0.2">
      <c r="A567" s="1">
        <v>564</v>
      </c>
      <c r="B567" s="1">
        <v>0.98342108699999997</v>
      </c>
      <c r="C567">
        <v>0.83029345656087405</v>
      </c>
    </row>
    <row r="568" spans="1:3" x14ac:dyDescent="0.2">
      <c r="A568" s="1">
        <v>565</v>
      </c>
      <c r="B568" s="1">
        <v>0.88197421899999995</v>
      </c>
      <c r="C568">
        <v>0.80664216832928504</v>
      </c>
    </row>
    <row r="569" spans="1:3" x14ac:dyDescent="0.2">
      <c r="A569" s="1">
        <v>566</v>
      </c>
      <c r="B569" s="1">
        <v>0.94893161500000001</v>
      </c>
      <c r="C569">
        <v>0.85285408901579196</v>
      </c>
    </row>
    <row r="570" spans="1:3" x14ac:dyDescent="0.2">
      <c r="A570" s="1">
        <v>567</v>
      </c>
      <c r="B570" s="1">
        <v>0.87909088800000001</v>
      </c>
      <c r="C570">
        <v>0.73100350773755995</v>
      </c>
    </row>
    <row r="571" spans="1:3" x14ac:dyDescent="0.2">
      <c r="A571" s="1">
        <v>568</v>
      </c>
      <c r="B571" s="1">
        <v>0.73838191600000003</v>
      </c>
      <c r="C571">
        <v>0.65135620055488197</v>
      </c>
    </row>
    <row r="572" spans="1:3" x14ac:dyDescent="0.2">
      <c r="A572" s="1">
        <v>569</v>
      </c>
      <c r="B572" s="1">
        <v>0.77615797099999995</v>
      </c>
      <c r="C572">
        <v>0.61942463786643298</v>
      </c>
    </row>
    <row r="573" spans="1:3" x14ac:dyDescent="0.2">
      <c r="A573" s="1">
        <v>570</v>
      </c>
      <c r="B573" s="1">
        <v>0.84199826899999997</v>
      </c>
      <c r="C573">
        <v>0.70381248738918001</v>
      </c>
    </row>
    <row r="574" spans="1:3" x14ac:dyDescent="0.2">
      <c r="A574" s="1">
        <v>571</v>
      </c>
      <c r="B574" s="1">
        <v>0.68934728899999997</v>
      </c>
      <c r="C574">
        <v>0.62666126486301699</v>
      </c>
    </row>
    <row r="575" spans="1:3" x14ac:dyDescent="0.2">
      <c r="A575" s="1">
        <v>572</v>
      </c>
      <c r="B575" s="1">
        <v>0.76168031000000003</v>
      </c>
      <c r="C575">
        <v>0.69540897660299905</v>
      </c>
    </row>
    <row r="576" spans="1:3" x14ac:dyDescent="0.2">
      <c r="A576" s="1">
        <v>573</v>
      </c>
      <c r="B576" s="1">
        <v>0.82124735900000001</v>
      </c>
      <c r="C576">
        <v>0.61355990702192198</v>
      </c>
    </row>
    <row r="577" spans="1:3" x14ac:dyDescent="0.2">
      <c r="A577" s="1">
        <v>574</v>
      </c>
      <c r="B577" s="1">
        <v>0.76792805900000005</v>
      </c>
      <c r="C577">
        <v>0.59805783099228105</v>
      </c>
    </row>
    <row r="578" spans="1:3" x14ac:dyDescent="0.2">
      <c r="A578" s="1">
        <v>575</v>
      </c>
      <c r="B578" s="1">
        <v>0.66927161499999999</v>
      </c>
      <c r="C578">
        <v>0.53336344554959403</v>
      </c>
    </row>
    <row r="579" spans="1:3" x14ac:dyDescent="0.2">
      <c r="A579" s="1">
        <v>576</v>
      </c>
      <c r="B579" s="1">
        <v>0.74446833599999995</v>
      </c>
      <c r="C579">
        <v>0.60896350497209994</v>
      </c>
    </row>
    <row r="580" spans="1:3" x14ac:dyDescent="0.2">
      <c r="A580" s="1">
        <v>577</v>
      </c>
      <c r="B580" s="1">
        <v>0.83944317000000002</v>
      </c>
      <c r="C580">
        <v>0.72277101671754396</v>
      </c>
    </row>
    <row r="581" spans="1:3" x14ac:dyDescent="0.2">
      <c r="A581" s="1">
        <v>578</v>
      </c>
      <c r="B581" s="1">
        <v>0.69659189799999999</v>
      </c>
      <c r="C581">
        <v>0.72361924946786804</v>
      </c>
    </row>
    <row r="582" spans="1:3" x14ac:dyDescent="0.2">
      <c r="A582" s="1">
        <v>579</v>
      </c>
      <c r="B582" s="1">
        <v>0.66871204900000003</v>
      </c>
      <c r="C582">
        <v>0.72617539189434899</v>
      </c>
    </row>
    <row r="583" spans="1:3" x14ac:dyDescent="0.2">
      <c r="A583" s="1">
        <v>580</v>
      </c>
      <c r="B583" s="1">
        <v>1.0328396440000001</v>
      </c>
      <c r="C583">
        <v>1.05207549370842</v>
      </c>
    </row>
    <row r="584" spans="1:3" x14ac:dyDescent="0.2">
      <c r="A584" s="1">
        <v>581</v>
      </c>
      <c r="B584" s="1">
        <v>2.1926693149999998</v>
      </c>
      <c r="C584">
        <v>1.50071723792333</v>
      </c>
    </row>
    <row r="585" spans="1:3" x14ac:dyDescent="0.2">
      <c r="A585" s="1">
        <v>582</v>
      </c>
      <c r="B585" s="1">
        <v>2.2255685949999999</v>
      </c>
      <c r="C585">
        <v>1.62915709589577</v>
      </c>
    </row>
    <row r="586" spans="1:3" x14ac:dyDescent="0.2">
      <c r="A586" s="1">
        <v>583</v>
      </c>
      <c r="B586" s="1">
        <v>1.001849422</v>
      </c>
      <c r="C586">
        <v>0.77268713186370697</v>
      </c>
    </row>
    <row r="587" spans="1:3" x14ac:dyDescent="0.2">
      <c r="A587" s="1">
        <v>584</v>
      </c>
      <c r="B587" s="1">
        <v>0.70333309600000005</v>
      </c>
      <c r="C587">
        <v>0.66716738659582797</v>
      </c>
    </row>
    <row r="588" spans="1:3" x14ac:dyDescent="0.2">
      <c r="A588" s="1">
        <v>585</v>
      </c>
      <c r="B588" s="1">
        <v>0.65425392199999999</v>
      </c>
      <c r="C588">
        <v>0.57172844260459599</v>
      </c>
    </row>
    <row r="589" spans="1:3" x14ac:dyDescent="0.2">
      <c r="A589" s="1">
        <v>586</v>
      </c>
      <c r="B589" s="1">
        <v>0.49770145500000001</v>
      </c>
      <c r="C589">
        <v>0.51806549708539795</v>
      </c>
    </row>
    <row r="590" spans="1:3" x14ac:dyDescent="0.2">
      <c r="A590" s="1">
        <v>587</v>
      </c>
      <c r="B590" s="1">
        <v>0.393349157</v>
      </c>
      <c r="C590">
        <v>0.48657817319598801</v>
      </c>
    </row>
    <row r="591" spans="1:3" x14ac:dyDescent="0.2">
      <c r="A591" s="1">
        <v>588</v>
      </c>
      <c r="B591" s="1">
        <v>0.46542348500000003</v>
      </c>
      <c r="C591">
        <v>0.50076163758831305</v>
      </c>
    </row>
    <row r="592" spans="1:3" x14ac:dyDescent="0.2">
      <c r="A592" s="1">
        <v>589</v>
      </c>
      <c r="B592" s="1">
        <v>0.47330768499999998</v>
      </c>
      <c r="C592">
        <v>0.489373221295267</v>
      </c>
    </row>
    <row r="593" spans="1:3" x14ac:dyDescent="0.2">
      <c r="A593" s="1">
        <v>590</v>
      </c>
      <c r="B593" s="1">
        <v>0.45553279699999999</v>
      </c>
      <c r="C593">
        <v>0.441746481521261</v>
      </c>
    </row>
    <row r="594" spans="1:3" x14ac:dyDescent="0.2">
      <c r="A594" s="1">
        <v>591</v>
      </c>
      <c r="B594" s="1">
        <v>0.44147912900000003</v>
      </c>
      <c r="C594">
        <v>0.458256300267332</v>
      </c>
    </row>
    <row r="595" spans="1:3" x14ac:dyDescent="0.2">
      <c r="A595" s="1">
        <v>592</v>
      </c>
      <c r="B595" s="1">
        <v>0.57320800999999999</v>
      </c>
      <c r="C595">
        <v>0.49117137829525098</v>
      </c>
    </row>
    <row r="596" spans="1:3" x14ac:dyDescent="0.2">
      <c r="A596" s="1">
        <v>593</v>
      </c>
      <c r="B596" s="1">
        <v>0.62514996700000003</v>
      </c>
      <c r="C596">
        <v>0.43189381323749898</v>
      </c>
    </row>
    <row r="597" spans="1:3" x14ac:dyDescent="0.2">
      <c r="A597" s="1">
        <v>594</v>
      </c>
      <c r="B597" s="1">
        <v>0.65829563999999996</v>
      </c>
      <c r="C597">
        <v>0.45759232318080101</v>
      </c>
    </row>
    <row r="598" spans="1:3" x14ac:dyDescent="0.2">
      <c r="A598" s="1">
        <v>595</v>
      </c>
      <c r="B598" s="1">
        <v>0.65829965700000004</v>
      </c>
      <c r="C598">
        <v>0.50153155759887402</v>
      </c>
    </row>
    <row r="599" spans="1:3" x14ac:dyDescent="0.2">
      <c r="A599" s="1">
        <v>596</v>
      </c>
      <c r="B599" s="1">
        <v>0.63471839699999999</v>
      </c>
      <c r="C599">
        <v>0.50394866621474599</v>
      </c>
    </row>
    <row r="600" spans="1:3" x14ac:dyDescent="0.2">
      <c r="A600" s="1">
        <v>597</v>
      </c>
      <c r="B600" s="1">
        <v>0.70740849500000003</v>
      </c>
      <c r="C600">
        <v>0.50650807869493197</v>
      </c>
    </row>
    <row r="601" spans="1:3" x14ac:dyDescent="0.2">
      <c r="A601" s="1">
        <v>598</v>
      </c>
      <c r="B601" s="1">
        <v>0.83762432499999995</v>
      </c>
      <c r="C601">
        <v>0.57989571102464199</v>
      </c>
    </row>
    <row r="602" spans="1:3" x14ac:dyDescent="0.2">
      <c r="A602" s="1">
        <v>599</v>
      </c>
      <c r="B602" s="1">
        <v>0.85247550500000002</v>
      </c>
      <c r="C602">
        <v>0.63258864829101502</v>
      </c>
    </row>
    <row r="603" spans="1:3" x14ac:dyDescent="0.2">
      <c r="A603" s="1">
        <v>600</v>
      </c>
      <c r="B603" s="1">
        <v>0.79086855300000003</v>
      </c>
      <c r="C603">
        <v>0.57798647054172103</v>
      </c>
    </row>
    <row r="604" spans="1:3" x14ac:dyDescent="0.2">
      <c r="A604" s="1">
        <v>601</v>
      </c>
      <c r="B604" s="1">
        <v>0.88171172600000003</v>
      </c>
      <c r="C604">
        <v>0.59869884501942605</v>
      </c>
    </row>
    <row r="605" spans="1:3" x14ac:dyDescent="0.2">
      <c r="A605" s="1">
        <v>602</v>
      </c>
      <c r="B605" s="1">
        <v>0.95910900700000001</v>
      </c>
      <c r="C605">
        <v>0.67653833903661398</v>
      </c>
    </row>
    <row r="606" spans="1:3" x14ac:dyDescent="0.2">
      <c r="A606" s="1">
        <v>603</v>
      </c>
      <c r="B606" s="1">
        <v>1.031753444</v>
      </c>
      <c r="C606">
        <v>0.66485502979515498</v>
      </c>
    </row>
    <row r="607" spans="1:3" x14ac:dyDescent="0.2">
      <c r="A607" s="1">
        <v>604</v>
      </c>
      <c r="B607" s="1">
        <v>1.136494393</v>
      </c>
      <c r="C607">
        <v>0.65795307059330799</v>
      </c>
    </row>
    <row r="608" spans="1:3" x14ac:dyDescent="0.2">
      <c r="A608" s="1">
        <v>605</v>
      </c>
      <c r="B608" s="1">
        <v>1.202435267</v>
      </c>
      <c r="C608">
        <v>0.75616474274510703</v>
      </c>
    </row>
    <row r="609" spans="1:3" x14ac:dyDescent="0.2">
      <c r="A609" s="1">
        <v>606</v>
      </c>
      <c r="B609" s="1">
        <v>1.326078997</v>
      </c>
      <c r="C609">
        <v>0.83151353570768105</v>
      </c>
    </row>
    <row r="610" spans="1:3" x14ac:dyDescent="0.2">
      <c r="A610" s="1">
        <v>607</v>
      </c>
      <c r="B610" s="1">
        <v>1.2181731330000001</v>
      </c>
      <c r="C610">
        <v>0.80293339658220297</v>
      </c>
    </row>
    <row r="611" spans="1:3" x14ac:dyDescent="0.2">
      <c r="A611" s="1">
        <v>608</v>
      </c>
      <c r="B611" s="1">
        <v>1.276660127</v>
      </c>
      <c r="C611">
        <v>0.88589168006987595</v>
      </c>
    </row>
    <row r="612" spans="1:3" x14ac:dyDescent="0.2">
      <c r="A612" s="1">
        <v>609</v>
      </c>
      <c r="B612" s="1">
        <v>1.2642136260000001</v>
      </c>
      <c r="C612">
        <v>0.80600298905109202</v>
      </c>
    </row>
    <row r="613" spans="1:3" x14ac:dyDescent="0.2">
      <c r="A613" s="1">
        <v>610</v>
      </c>
      <c r="B613" s="1">
        <v>1.0362476819999999</v>
      </c>
      <c r="C613">
        <v>0.72235293977682902</v>
      </c>
    </row>
    <row r="614" spans="1:3" x14ac:dyDescent="0.2">
      <c r="A614" s="1">
        <v>611</v>
      </c>
      <c r="B614" s="1">
        <v>0.95178990100000005</v>
      </c>
      <c r="C614">
        <v>0.69070978572802599</v>
      </c>
    </row>
    <row r="615" spans="1:3" x14ac:dyDescent="0.2">
      <c r="A615" s="1">
        <v>612</v>
      </c>
      <c r="B615" s="1">
        <v>0.82914065999999997</v>
      </c>
      <c r="C615">
        <v>0.63293698160616496</v>
      </c>
    </row>
    <row r="616" spans="1:3" x14ac:dyDescent="0.2">
      <c r="A616" s="1">
        <v>613</v>
      </c>
      <c r="B616" s="1">
        <v>0.70493902399999997</v>
      </c>
      <c r="C616">
        <v>0.59392965802874997</v>
      </c>
    </row>
    <row r="617" spans="1:3" x14ac:dyDescent="0.2">
      <c r="A617" s="1">
        <v>614</v>
      </c>
      <c r="B617" s="1">
        <v>0.58790116699999995</v>
      </c>
      <c r="C617">
        <v>0.55659565395459298</v>
      </c>
    </row>
    <row r="618" spans="1:3" x14ac:dyDescent="0.2">
      <c r="A618" s="1">
        <v>615</v>
      </c>
      <c r="B618" s="1">
        <v>0.53669149100000002</v>
      </c>
      <c r="C618">
        <v>0.44473191170509602</v>
      </c>
    </row>
    <row r="619" spans="1:3" x14ac:dyDescent="0.2">
      <c r="A619" s="1">
        <v>616</v>
      </c>
      <c r="B619" s="1">
        <v>0.61539960299999996</v>
      </c>
      <c r="C619">
        <v>0.498846585516517</v>
      </c>
    </row>
    <row r="620" spans="1:3" x14ac:dyDescent="0.2">
      <c r="A620" s="1">
        <v>617</v>
      </c>
      <c r="B620" s="1">
        <v>0.72415263600000002</v>
      </c>
      <c r="C620">
        <v>0.63638572532208204</v>
      </c>
    </row>
    <row r="621" spans="1:3" x14ac:dyDescent="0.2">
      <c r="A621" s="1">
        <v>618</v>
      </c>
      <c r="B621" s="1">
        <v>0.82677852500000004</v>
      </c>
      <c r="C621">
        <v>0.85856501393047802</v>
      </c>
    </row>
    <row r="622" spans="1:3" x14ac:dyDescent="0.2">
      <c r="A622" s="1">
        <v>619</v>
      </c>
      <c r="B622" s="1">
        <v>0.86909489699999998</v>
      </c>
      <c r="C622">
        <v>1.5052852991988199</v>
      </c>
    </row>
    <row r="623" spans="1:3" x14ac:dyDescent="0.2">
      <c r="A623" s="1">
        <v>620</v>
      </c>
      <c r="B623" s="1">
        <v>0.90150511300000002</v>
      </c>
      <c r="C623">
        <v>1.6799625465263099</v>
      </c>
    </row>
    <row r="624" spans="1:3" x14ac:dyDescent="0.2">
      <c r="A624" s="1">
        <v>621</v>
      </c>
      <c r="B624" s="1">
        <v>0.840426801</v>
      </c>
      <c r="C624">
        <v>1.63689334678809</v>
      </c>
    </row>
    <row r="625" spans="1:3" x14ac:dyDescent="0.2">
      <c r="A625" s="1">
        <v>622</v>
      </c>
      <c r="B625" s="1">
        <v>0.84111999000000004</v>
      </c>
      <c r="C625">
        <v>1.6235401593677501</v>
      </c>
    </row>
    <row r="626" spans="1:3" x14ac:dyDescent="0.2">
      <c r="A626" s="1">
        <v>623</v>
      </c>
      <c r="B626" s="1">
        <v>0.770367201</v>
      </c>
      <c r="C626">
        <v>1.17872654564387</v>
      </c>
    </row>
    <row r="627" spans="1:3" x14ac:dyDescent="0.2">
      <c r="A627" s="1">
        <v>624</v>
      </c>
      <c r="B627" s="1">
        <v>0.78921003099999998</v>
      </c>
      <c r="C627">
        <v>0.78676098381926096</v>
      </c>
    </row>
    <row r="628" spans="1:3" x14ac:dyDescent="0.2">
      <c r="A628" s="1">
        <v>625</v>
      </c>
      <c r="B628" s="1">
        <v>0.73743599500000001</v>
      </c>
      <c r="C628">
        <v>0.595731552240511</v>
      </c>
    </row>
    <row r="629" spans="1:3" x14ac:dyDescent="0.2">
      <c r="A629" s="1">
        <v>626</v>
      </c>
      <c r="B629" s="1">
        <v>0.669014891</v>
      </c>
      <c r="C629">
        <v>0.55909213392542101</v>
      </c>
    </row>
    <row r="630" spans="1:3" x14ac:dyDescent="0.2">
      <c r="A630" s="1">
        <v>627</v>
      </c>
      <c r="B630" s="1">
        <v>0.56080231800000002</v>
      </c>
      <c r="C630">
        <v>0.54864156365155103</v>
      </c>
    </row>
    <row r="631" spans="1:3" x14ac:dyDescent="0.2">
      <c r="A631" s="1">
        <v>628</v>
      </c>
      <c r="B631" s="1">
        <v>0.75020426200000001</v>
      </c>
      <c r="C631">
        <v>0.62097587014867806</v>
      </c>
    </row>
    <row r="632" spans="1:3" x14ac:dyDescent="0.2">
      <c r="A632" s="1">
        <v>629</v>
      </c>
      <c r="B632" s="1">
        <v>0.85034231299999996</v>
      </c>
      <c r="C632">
        <v>0.64316411202260404</v>
      </c>
    </row>
    <row r="633" spans="1:3" x14ac:dyDescent="0.2">
      <c r="A633" s="1">
        <v>630</v>
      </c>
      <c r="B633" s="1">
        <v>0.872273246</v>
      </c>
      <c r="C633">
        <v>0.59396066852606599</v>
      </c>
    </row>
    <row r="634" spans="1:3" x14ac:dyDescent="0.2">
      <c r="A634" s="1">
        <v>631</v>
      </c>
      <c r="B634" s="1">
        <v>1.033133949</v>
      </c>
      <c r="C634">
        <v>0.70568760722847801</v>
      </c>
    </row>
    <row r="635" spans="1:3" x14ac:dyDescent="0.2">
      <c r="A635" s="1">
        <v>632</v>
      </c>
      <c r="B635" s="1">
        <v>1.0061522949999999</v>
      </c>
      <c r="C635">
        <v>0.77024483478941497</v>
      </c>
    </row>
    <row r="636" spans="1:3" x14ac:dyDescent="0.2">
      <c r="A636" s="1">
        <v>633</v>
      </c>
      <c r="B636" s="1">
        <v>1.15309632</v>
      </c>
      <c r="C636">
        <v>0.92621303728306503</v>
      </c>
    </row>
    <row r="637" spans="1:3" x14ac:dyDescent="0.2">
      <c r="A637" s="1">
        <v>634</v>
      </c>
      <c r="B637" s="1">
        <v>1.3778992299999999</v>
      </c>
      <c r="C637">
        <v>1.023205664167</v>
      </c>
    </row>
    <row r="638" spans="1:3" x14ac:dyDescent="0.2">
      <c r="A638" s="1">
        <v>635</v>
      </c>
      <c r="B638" s="1">
        <v>1.309565624</v>
      </c>
      <c r="C638">
        <v>1.2078497526163801</v>
      </c>
    </row>
    <row r="639" spans="1:3" x14ac:dyDescent="0.2">
      <c r="A639" s="1">
        <v>636</v>
      </c>
      <c r="B639" s="1">
        <v>0.99738006000000001</v>
      </c>
      <c r="C639">
        <v>0.727929509550022</v>
      </c>
    </row>
    <row r="640" spans="1:3" x14ac:dyDescent="0.2">
      <c r="A640" s="1">
        <v>637</v>
      </c>
      <c r="B640" s="1">
        <v>0.84949289500000003</v>
      </c>
      <c r="C640">
        <v>0.72751001830789697</v>
      </c>
    </row>
    <row r="641" spans="1:3" x14ac:dyDescent="0.2">
      <c r="A641" s="1">
        <v>638</v>
      </c>
      <c r="B641" s="1">
        <v>1.0759266949999999</v>
      </c>
      <c r="C641">
        <v>0.81448529400946301</v>
      </c>
    </row>
    <row r="642" spans="1:3" x14ac:dyDescent="0.2">
      <c r="A642" s="1">
        <v>639</v>
      </c>
      <c r="B642" s="1">
        <v>1.0536205219999999</v>
      </c>
      <c r="C642">
        <v>0.81845353953170996</v>
      </c>
    </row>
    <row r="643" spans="1:3" x14ac:dyDescent="0.2">
      <c r="A643" s="1">
        <v>640</v>
      </c>
      <c r="B643" s="1">
        <v>0.97380772599999998</v>
      </c>
      <c r="C643">
        <v>0.71854158812024804</v>
      </c>
    </row>
    <row r="644" spans="1:3" x14ac:dyDescent="0.2">
      <c r="A644" s="1">
        <v>641</v>
      </c>
      <c r="B644" s="1">
        <v>1.0206095209999999</v>
      </c>
      <c r="C644">
        <v>0.77624912169915405</v>
      </c>
    </row>
    <row r="645" spans="1:3" x14ac:dyDescent="0.2">
      <c r="A645" s="1">
        <v>642</v>
      </c>
      <c r="B645" s="1">
        <v>0.99038419899999997</v>
      </c>
      <c r="C645">
        <v>0.72699720490107</v>
      </c>
    </row>
    <row r="646" spans="1:3" x14ac:dyDescent="0.2">
      <c r="A646" s="1">
        <v>643</v>
      </c>
      <c r="B646" s="1">
        <v>0.97683266599999996</v>
      </c>
      <c r="C646">
        <v>0.75715366062490597</v>
      </c>
    </row>
    <row r="647" spans="1:3" x14ac:dyDescent="0.2">
      <c r="A647" s="1">
        <v>644</v>
      </c>
      <c r="B647" s="1">
        <v>1.173732872</v>
      </c>
      <c r="C647">
        <v>0.96071950273033602</v>
      </c>
    </row>
    <row r="648" spans="1:3" x14ac:dyDescent="0.2">
      <c r="A648" s="1">
        <v>645</v>
      </c>
      <c r="B648" s="1">
        <v>1.3284667379999999</v>
      </c>
      <c r="C648">
        <v>0.99757695504712196</v>
      </c>
    </row>
    <row r="649" spans="1:3" x14ac:dyDescent="0.2">
      <c r="A649" s="1">
        <v>646</v>
      </c>
      <c r="B649" s="1">
        <v>1.3061696730000001</v>
      </c>
      <c r="C649">
        <v>1.0192294004965801</v>
      </c>
    </row>
    <row r="650" spans="1:3" x14ac:dyDescent="0.2">
      <c r="A650" s="1">
        <v>647</v>
      </c>
      <c r="B650" s="1">
        <v>1.442272711</v>
      </c>
      <c r="C650">
        <v>1.2574644770156</v>
      </c>
    </row>
    <row r="651" spans="1:3" x14ac:dyDescent="0.2">
      <c r="A651" s="1">
        <v>648</v>
      </c>
      <c r="B651" s="1">
        <v>1.3752002249999999</v>
      </c>
      <c r="C651">
        <v>1.28396473893167</v>
      </c>
    </row>
    <row r="652" spans="1:3" x14ac:dyDescent="0.2">
      <c r="A652" s="1">
        <v>649</v>
      </c>
      <c r="B652" s="1">
        <v>1.295249404</v>
      </c>
      <c r="C652">
        <v>1.13145520917179</v>
      </c>
    </row>
    <row r="653" spans="1:3" x14ac:dyDescent="0.2">
      <c r="A653" s="1">
        <v>650</v>
      </c>
      <c r="B653" s="1">
        <v>1.046375633</v>
      </c>
      <c r="C653">
        <v>0.91043573490401497</v>
      </c>
    </row>
    <row r="654" spans="1:3" x14ac:dyDescent="0.2">
      <c r="A654" s="1">
        <v>651</v>
      </c>
      <c r="B654" s="1">
        <v>1.0363859600000001</v>
      </c>
      <c r="C654">
        <v>0.97120597597986902</v>
      </c>
    </row>
    <row r="655" spans="1:3" x14ac:dyDescent="0.2">
      <c r="A655" s="1">
        <v>652</v>
      </c>
      <c r="B655" s="1">
        <v>1.138181871</v>
      </c>
      <c r="C655">
        <v>0.92258910220333801</v>
      </c>
    </row>
    <row r="656" spans="1:3" x14ac:dyDescent="0.2">
      <c r="A656" s="1">
        <v>653</v>
      </c>
      <c r="B656" s="1">
        <v>0.87627013600000003</v>
      </c>
      <c r="C656">
        <v>0.67449705841957897</v>
      </c>
    </row>
    <row r="657" spans="1:3" x14ac:dyDescent="0.2">
      <c r="A657" s="1">
        <v>654</v>
      </c>
      <c r="B657" s="1">
        <v>0.72151024699999999</v>
      </c>
      <c r="C657">
        <v>0.63822642630985404</v>
      </c>
    </row>
    <row r="658" spans="1:3" x14ac:dyDescent="0.2">
      <c r="A658" s="1">
        <v>655</v>
      </c>
      <c r="B658" s="1">
        <v>0.83458661000000001</v>
      </c>
      <c r="C658">
        <v>0.81998354978297106</v>
      </c>
    </row>
    <row r="659" spans="1:3" x14ac:dyDescent="0.2">
      <c r="A659" s="1">
        <v>656</v>
      </c>
      <c r="B659" s="1">
        <v>0.94715588500000003</v>
      </c>
      <c r="C659">
        <v>0.86580815813575096</v>
      </c>
    </row>
    <row r="660" spans="1:3" x14ac:dyDescent="0.2">
      <c r="A660" s="1">
        <v>657</v>
      </c>
      <c r="B660" s="1">
        <v>0.75728355000000003</v>
      </c>
      <c r="C660">
        <v>0.77143863876326502</v>
      </c>
    </row>
    <row r="661" spans="1:3" x14ac:dyDescent="0.2">
      <c r="A661" s="1">
        <v>658</v>
      </c>
      <c r="B661" s="1">
        <v>0.72302821799999994</v>
      </c>
      <c r="C661">
        <v>0.87772907974423897</v>
      </c>
    </row>
    <row r="662" spans="1:3" x14ac:dyDescent="0.2">
      <c r="A662" s="1">
        <v>659</v>
      </c>
      <c r="B662" s="1">
        <v>0.77645393799999995</v>
      </c>
      <c r="C662">
        <v>0.88690984191160704</v>
      </c>
    </row>
    <row r="663" spans="1:3" x14ac:dyDescent="0.2">
      <c r="A663" s="1">
        <v>660</v>
      </c>
      <c r="B663" s="1">
        <v>0.76853870800000001</v>
      </c>
      <c r="C663">
        <v>0.68218397548978005</v>
      </c>
    </row>
    <row r="664" spans="1:3" x14ac:dyDescent="0.2">
      <c r="A664" s="1">
        <v>661</v>
      </c>
      <c r="B664" s="1">
        <v>0.70255568199999996</v>
      </c>
      <c r="C664">
        <v>0.63299770239231201</v>
      </c>
    </row>
    <row r="665" spans="1:3" x14ac:dyDescent="0.2">
      <c r="A665" s="1">
        <v>662</v>
      </c>
      <c r="B665" s="1">
        <v>0.770581976</v>
      </c>
      <c r="C665">
        <v>0.78224422011011496</v>
      </c>
    </row>
    <row r="666" spans="1:3" x14ac:dyDescent="0.2">
      <c r="A666" s="1">
        <v>663</v>
      </c>
      <c r="B666" s="1">
        <v>0.83383843700000004</v>
      </c>
      <c r="C666">
        <v>0.76548429828490905</v>
      </c>
    </row>
    <row r="667" spans="1:3" x14ac:dyDescent="0.2">
      <c r="A667" s="1">
        <v>664</v>
      </c>
      <c r="B667" s="1">
        <v>0.74155480500000004</v>
      </c>
      <c r="C667">
        <v>0.68079345978373995</v>
      </c>
    </row>
    <row r="668" spans="1:3" x14ac:dyDescent="0.2">
      <c r="A668" s="1">
        <v>665</v>
      </c>
      <c r="B668" s="1">
        <v>0.76412395499999997</v>
      </c>
      <c r="C668">
        <v>0.65134365195952604</v>
      </c>
    </row>
    <row r="669" spans="1:3" x14ac:dyDescent="0.2">
      <c r="A669" s="1">
        <v>666</v>
      </c>
      <c r="B669" s="1">
        <v>0.96166547000000002</v>
      </c>
      <c r="C669">
        <v>0.77956195515904803</v>
      </c>
    </row>
    <row r="670" spans="1:3" x14ac:dyDescent="0.2">
      <c r="A670" s="1">
        <v>667</v>
      </c>
      <c r="B670" s="1">
        <v>0.94032258800000001</v>
      </c>
      <c r="C670">
        <v>0.74383896984476805</v>
      </c>
    </row>
    <row r="671" spans="1:3" x14ac:dyDescent="0.2">
      <c r="A671" s="1">
        <v>668</v>
      </c>
      <c r="B671" s="1">
        <v>0.83339353699999996</v>
      </c>
      <c r="C671">
        <v>0.68755104956132895</v>
      </c>
    </row>
    <row r="672" spans="1:3" x14ac:dyDescent="0.2">
      <c r="A672" s="1">
        <v>669</v>
      </c>
      <c r="B672" s="1">
        <v>1.0005768749999999</v>
      </c>
      <c r="C672">
        <v>0.77651655408505804</v>
      </c>
    </row>
    <row r="673" spans="1:3" x14ac:dyDescent="0.2">
      <c r="A673" s="1">
        <v>670</v>
      </c>
      <c r="B673" s="1">
        <v>1.1479731580000001</v>
      </c>
      <c r="C673">
        <v>0.86097135214986698</v>
      </c>
    </row>
    <row r="674" spans="1:3" x14ac:dyDescent="0.2">
      <c r="A674" s="1">
        <v>671</v>
      </c>
      <c r="B674" s="1">
        <v>1.0261565859999999</v>
      </c>
      <c r="C674">
        <v>0.80491656774789999</v>
      </c>
    </row>
    <row r="675" spans="1:3" x14ac:dyDescent="0.2">
      <c r="A675" s="1">
        <v>672</v>
      </c>
      <c r="B675" s="1">
        <v>0.99983810399999995</v>
      </c>
      <c r="C675">
        <v>0.76592808068815799</v>
      </c>
    </row>
    <row r="676" spans="1:3" x14ac:dyDescent="0.2">
      <c r="A676" s="1">
        <v>673</v>
      </c>
      <c r="B676" s="1">
        <v>1.288610509</v>
      </c>
      <c r="C676">
        <v>1.0949585508476201</v>
      </c>
    </row>
    <row r="677" spans="1:3" x14ac:dyDescent="0.2">
      <c r="A677" s="1">
        <v>674</v>
      </c>
      <c r="B677" s="1">
        <v>1.430146903</v>
      </c>
      <c r="C677">
        <v>1.1020518894973701</v>
      </c>
    </row>
    <row r="678" spans="1:3" x14ac:dyDescent="0.2">
      <c r="A678" s="1">
        <v>675</v>
      </c>
      <c r="B678" s="1">
        <v>1.357030822</v>
      </c>
      <c r="C678">
        <v>1.05237887080771</v>
      </c>
    </row>
    <row r="679" spans="1:3" x14ac:dyDescent="0.2">
      <c r="A679" s="1">
        <v>676</v>
      </c>
      <c r="B679" s="1">
        <v>1.8222467389999999</v>
      </c>
      <c r="C679">
        <v>1.43490412318684</v>
      </c>
    </row>
    <row r="680" spans="1:3" x14ac:dyDescent="0.2">
      <c r="A680" s="1">
        <v>677</v>
      </c>
    </row>
    <row r="681" spans="1:3" x14ac:dyDescent="0.2">
      <c r="A681" s="1">
        <v>678</v>
      </c>
    </row>
    <row r="682" spans="1:3" x14ac:dyDescent="0.2">
      <c r="A682" s="1">
        <v>679</v>
      </c>
    </row>
    <row r="683" spans="1:3" x14ac:dyDescent="0.2">
      <c r="A683" s="1">
        <v>680</v>
      </c>
    </row>
    <row r="684" spans="1:3" x14ac:dyDescent="0.2">
      <c r="A684" s="1">
        <v>681</v>
      </c>
    </row>
    <row r="685" spans="1:3" x14ac:dyDescent="0.2">
      <c r="A685" s="1">
        <v>682</v>
      </c>
    </row>
    <row r="686" spans="1:3" x14ac:dyDescent="0.2">
      <c r="A686" s="1">
        <v>683</v>
      </c>
    </row>
    <row r="687" spans="1:3" x14ac:dyDescent="0.2">
      <c r="A687" s="1">
        <v>684</v>
      </c>
    </row>
    <row r="688" spans="1:3" x14ac:dyDescent="0.2">
      <c r="A688" s="1">
        <v>685</v>
      </c>
    </row>
    <row r="689" spans="1:1" x14ac:dyDescent="0.2">
      <c r="A689" s="1">
        <v>686</v>
      </c>
    </row>
    <row r="690" spans="1:1" x14ac:dyDescent="0.2">
      <c r="A690" s="1">
        <v>687</v>
      </c>
    </row>
    <row r="691" spans="1:1" x14ac:dyDescent="0.2">
      <c r="A691" s="1">
        <v>688</v>
      </c>
    </row>
    <row r="692" spans="1:1" x14ac:dyDescent="0.2">
      <c r="A692" s="1">
        <v>689</v>
      </c>
    </row>
    <row r="693" spans="1:1" x14ac:dyDescent="0.2">
      <c r="A693" s="1">
        <v>690</v>
      </c>
    </row>
    <row r="694" spans="1:1" x14ac:dyDescent="0.2">
      <c r="A694" s="1">
        <v>691</v>
      </c>
    </row>
    <row r="695" spans="1:1" x14ac:dyDescent="0.2">
      <c r="A695" s="1">
        <v>692</v>
      </c>
    </row>
    <row r="696" spans="1:1" x14ac:dyDescent="0.2">
      <c r="A696" s="1">
        <v>693</v>
      </c>
    </row>
    <row r="697" spans="1:1" x14ac:dyDescent="0.2">
      <c r="A697" s="1">
        <v>694</v>
      </c>
    </row>
    <row r="698" spans="1:1" x14ac:dyDescent="0.2">
      <c r="A698" s="1">
        <v>695</v>
      </c>
    </row>
    <row r="699" spans="1:1" x14ac:dyDescent="0.2">
      <c r="A699" s="1">
        <v>696</v>
      </c>
    </row>
    <row r="700" spans="1:1" x14ac:dyDescent="0.2">
      <c r="A700" s="1">
        <v>697</v>
      </c>
    </row>
    <row r="701" spans="1:1" x14ac:dyDescent="0.2">
      <c r="A701" s="1">
        <v>698</v>
      </c>
    </row>
    <row r="702" spans="1:1" x14ac:dyDescent="0.2">
      <c r="A702" s="1">
        <v>699</v>
      </c>
    </row>
    <row r="703" spans="1:1" x14ac:dyDescent="0.2">
      <c r="A703" s="1">
        <v>700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20F273-2981-4CF6-BBA7-7C1A4BB0730C}"/>
</file>

<file path=customXml/itemProps2.xml><?xml version="1.0" encoding="utf-8"?>
<ds:datastoreItem xmlns:ds="http://schemas.openxmlformats.org/officeDocument/2006/customXml" ds:itemID="{F3E4ACAC-2991-42FC-B778-BA59B24698E2}"/>
</file>

<file path=customXml/itemProps3.xml><?xml version="1.0" encoding="utf-8"?>
<ds:datastoreItem xmlns:ds="http://schemas.openxmlformats.org/officeDocument/2006/customXml" ds:itemID="{46DA6FBC-BE71-4722-8051-C34B35A64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RMSF_variant</vt:lpstr>
      <vt:lpstr>RMSF_dfgraphs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Kepley, Abby - kepleyag</cp:lastModifiedBy>
  <dcterms:created xsi:type="dcterms:W3CDTF">2024-12-02T22:56:53Z</dcterms:created>
  <dcterms:modified xsi:type="dcterms:W3CDTF">2024-12-07T01:28:53Z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