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kas_over_traj" sheetId="1" r:id="rId4"/>
  </sheets>
  <definedNames/>
  <calcPr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<sst xmlns="http://schemas.openxmlformats.org/spreadsheetml/2006/main" count="1" uniqueCount="1">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</sst>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over trajectory for His 186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pkas_over_traj!$A$2:$A$35</c:f>
            </c:strRef>
          </c:cat>
          <c:val>
            <c:numRef>
              <c:f>pkas_over_traj!$AZ$2:$AZ$35</c:f>
              <c:numCache/>
            </c:numRef>
          </c:val>
          <c:smooth val="0"/>
        </c:ser>
        <c:axId val="1893785637"/>
        <c:axId val="1404847767"/>
      </c:lineChart>
      <c:catAx>
        <c:axId val="1893785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847767"/>
      </c:catAx>
      <c:valAx>
        <c:axId val="1404847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785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45</xdr:col>
      <xdr:colOff>161925</xdr:colOff>
      <xdr:row>15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5.0</v>
      </c>
      <c r="E1" s="1">
        <v>17.0</v>
      </c>
      <c r="F1" s="1">
        <v>21.0</v>
      </c>
      <c r="G1" s="1">
        <v>31.0</v>
      </c>
      <c r="H1" s="1">
        <v>32.0</v>
      </c>
      <c r="I1" s="1">
        <v>41.0</v>
      </c>
      <c r="J1" s="1">
        <v>50.0</v>
      </c>
      <c r="K1" s="1">
        <v>55.0</v>
      </c>
      <c r="L1" s="1">
        <v>58.0</v>
      </c>
      <c r="M1" s="1">
        <v>59.0</v>
      </c>
      <c r="N1" s="1">
        <v>65.0</v>
      </c>
      <c r="O1" s="1">
        <v>66.0</v>
      </c>
      <c r="P1" s="1">
        <v>71.0</v>
      </c>
      <c r="Q1" s="1">
        <v>72.0</v>
      </c>
      <c r="R1" s="1">
        <v>73.0</v>
      </c>
      <c r="S1" s="1">
        <v>74.0</v>
      </c>
      <c r="T1" s="1">
        <v>78.0</v>
      </c>
      <c r="U1" s="1">
        <v>79.0</v>
      </c>
      <c r="V1" s="1">
        <v>81.0</v>
      </c>
      <c r="W1" s="1">
        <v>91.0</v>
      </c>
      <c r="X1" s="1">
        <v>92.0</v>
      </c>
      <c r="Y1" s="1">
        <v>93.0</v>
      </c>
      <c r="Z1" s="1">
        <v>96.0</v>
      </c>
      <c r="AA1" s="1">
        <v>97.0</v>
      </c>
      <c r="AB1" s="1">
        <v>98.0</v>
      </c>
      <c r="AC1" s="1">
        <v>99.0</v>
      </c>
      <c r="AD1" s="1">
        <v>102.0</v>
      </c>
      <c r="AE1" s="1">
        <v>106.0</v>
      </c>
      <c r="AF1" s="1">
        <v>109.0</v>
      </c>
      <c r="AG1" s="1">
        <v>116.0</v>
      </c>
      <c r="AH1" s="1">
        <v>117.0</v>
      </c>
      <c r="AI1" s="1">
        <v>118.0</v>
      </c>
      <c r="AJ1" s="1">
        <v>120.0</v>
      </c>
      <c r="AK1" s="1">
        <v>121.0</v>
      </c>
      <c r="AL1" s="1">
        <v>124.0</v>
      </c>
      <c r="AM1" s="1">
        <v>136.0</v>
      </c>
      <c r="AN1" s="1">
        <v>141.0</v>
      </c>
      <c r="AO1" s="1">
        <v>148.0</v>
      </c>
      <c r="AP1" s="1">
        <v>149.0</v>
      </c>
      <c r="AQ1" s="1">
        <v>153.0</v>
      </c>
      <c r="AR1" s="1">
        <v>156.0</v>
      </c>
      <c r="AS1" s="1">
        <v>158.0</v>
      </c>
      <c r="AT1" s="1">
        <v>159.0</v>
      </c>
      <c r="AU1" s="1">
        <v>161.0</v>
      </c>
      <c r="AV1" s="1">
        <v>163.0</v>
      </c>
      <c r="AW1" s="1">
        <v>169.0</v>
      </c>
      <c r="AX1" s="1">
        <v>176.0</v>
      </c>
      <c r="AY1" s="1">
        <v>178.0</v>
      </c>
      <c r="AZ1" s="1">
        <v>186.0</v>
      </c>
      <c r="BA1" s="1">
        <v>191.0</v>
      </c>
      <c r="BB1" s="1">
        <v>193.0</v>
      </c>
      <c r="BC1" s="1">
        <v>196.0</v>
      </c>
      <c r="BD1" s="1">
        <v>198.0</v>
      </c>
      <c r="BE1" s="1">
        <v>200.0</v>
      </c>
      <c r="BF1" s="1">
        <v>204.0</v>
      </c>
      <c r="BG1" s="1">
        <v>205.0</v>
      </c>
      <c r="BH1" s="1">
        <v>209.0</v>
      </c>
      <c r="BI1" s="1">
        <v>210.0</v>
      </c>
      <c r="BJ1" s="1">
        <v>213.0</v>
      </c>
      <c r="BK1" s="1">
        <v>214.0</v>
      </c>
      <c r="BL1" s="1">
        <v>215.0</v>
      </c>
      <c r="BM1" s="1">
        <v>219.0</v>
      </c>
      <c r="BN1" s="1">
        <v>221.0</v>
      </c>
      <c r="BO1" s="1">
        <v>229.0</v>
      </c>
      <c r="BP1" s="1">
        <v>235.0</v>
      </c>
      <c r="BQ1" s="1">
        <v>237.0</v>
      </c>
      <c r="BR1" s="1">
        <v>238.0</v>
      </c>
      <c r="BS1" s="1">
        <v>247.0</v>
      </c>
      <c r="BT1" s="1">
        <v>250.0</v>
      </c>
      <c r="BU1" s="1">
        <v>251.0</v>
      </c>
      <c r="BV1" s="1">
        <v>252.0</v>
      </c>
      <c r="BW1" s="1">
        <v>254.0</v>
      </c>
      <c r="BX1" s="1">
        <v>255.0</v>
      </c>
      <c r="BY1" s="1">
        <v>262.0</v>
      </c>
      <c r="BZ1" s="1">
        <v>264.0</v>
      </c>
      <c r="CA1" s="1">
        <v>272.0</v>
      </c>
      <c r="CB1" s="1">
        <v>273.0</v>
      </c>
      <c r="CC1" s="1">
        <v>277.0</v>
      </c>
      <c r="CD1" s="1">
        <v>281.0</v>
      </c>
      <c r="CE1" s="1">
        <v>282.0</v>
      </c>
      <c r="CF1" s="1">
        <v>285.0</v>
      </c>
      <c r="CG1" s="1">
        <v>292.0</v>
      </c>
      <c r="CH1" s="1">
        <v>294.0</v>
      </c>
      <c r="CI1" s="1">
        <v>297.0</v>
      </c>
      <c r="CJ1" s="1">
        <v>300.0</v>
      </c>
      <c r="CK1" s="1">
        <v>306.0</v>
      </c>
      <c r="CL1" s="1">
        <v>309.0</v>
      </c>
      <c r="CM1" s="1">
        <v>310.0</v>
      </c>
      <c r="CN1" s="1">
        <v>311.0</v>
      </c>
      <c r="CO1" s="1">
        <v>313.0</v>
      </c>
      <c r="CP1" s="1">
        <v>317.0</v>
      </c>
      <c r="CQ1" s="1">
        <v>318.0</v>
      </c>
      <c r="CR1" s="1">
        <v>321.0</v>
      </c>
      <c r="CS1" s="1">
        <v>322.0</v>
      </c>
      <c r="CT1" s="1">
        <v>323.0</v>
      </c>
      <c r="CU1" s="1">
        <v>324.0</v>
      </c>
      <c r="CV1" s="1">
        <v>328.0</v>
      </c>
      <c r="CW1" s="1">
        <v>333.0</v>
      </c>
      <c r="CX1" s="1">
        <v>334.0</v>
      </c>
      <c r="CY1" s="1">
        <v>335.0</v>
      </c>
      <c r="CZ1" s="1">
        <v>338.0</v>
      </c>
      <c r="DA1" s="1">
        <v>350.0</v>
      </c>
      <c r="DB1" s="1">
        <v>354.0</v>
      </c>
      <c r="DC1" s="1">
        <v>364.0</v>
      </c>
      <c r="DD1" s="1">
        <v>365.0</v>
      </c>
      <c r="DE1" s="1">
        <v>374.0</v>
      </c>
      <c r="DF1" s="1">
        <v>383.0</v>
      </c>
      <c r="DG1" s="1">
        <v>388.0</v>
      </c>
      <c r="DH1" s="1">
        <v>391.0</v>
      </c>
      <c r="DI1" s="1">
        <v>392.0</v>
      </c>
      <c r="DJ1" s="1">
        <v>398.0</v>
      </c>
      <c r="DK1" s="1">
        <v>399.0</v>
      </c>
      <c r="DL1" s="1">
        <v>404.0</v>
      </c>
      <c r="DM1" s="1">
        <v>405.0</v>
      </c>
      <c r="DN1" s="1">
        <v>406.0</v>
      </c>
      <c r="DO1" s="1">
        <v>407.0</v>
      </c>
      <c r="DP1" s="1">
        <v>411.0</v>
      </c>
      <c r="DQ1" s="1">
        <v>412.0</v>
      </c>
      <c r="DR1" s="1">
        <v>414.0</v>
      </c>
      <c r="DS1" s="1">
        <v>424.0</v>
      </c>
      <c r="DT1" s="1">
        <v>425.0</v>
      </c>
      <c r="DU1" s="1">
        <v>426.0</v>
      </c>
      <c r="DV1" s="1">
        <v>429.0</v>
      </c>
      <c r="DW1" s="1">
        <v>430.0</v>
      </c>
      <c r="DX1" s="1">
        <v>431.0</v>
      </c>
      <c r="DY1" s="1">
        <v>432.0</v>
      </c>
      <c r="DZ1" s="1">
        <v>435.0</v>
      </c>
      <c r="EA1" s="1">
        <v>439.0</v>
      </c>
      <c r="EB1" s="1">
        <v>442.0</v>
      </c>
      <c r="EC1" s="1">
        <v>449.0</v>
      </c>
      <c r="ED1" s="1">
        <v>450.0</v>
      </c>
      <c r="EE1" s="1">
        <v>451.0</v>
      </c>
      <c r="EF1" s="1">
        <v>453.0</v>
      </c>
      <c r="EG1" s="1">
        <v>454.0</v>
      </c>
      <c r="EH1" s="1">
        <v>457.0</v>
      </c>
      <c r="EI1" s="1">
        <v>469.0</v>
      </c>
      <c r="EJ1" s="1">
        <v>474.0</v>
      </c>
      <c r="EK1" s="1">
        <v>481.0</v>
      </c>
      <c r="EL1" s="1">
        <v>482.0</v>
      </c>
      <c r="EM1" s="1">
        <v>486.0</v>
      </c>
      <c r="EN1" s="1">
        <v>489.0</v>
      </c>
      <c r="EO1" s="1">
        <v>491.0</v>
      </c>
      <c r="EP1" s="1">
        <v>492.0</v>
      </c>
      <c r="EQ1" s="1">
        <v>494.0</v>
      </c>
      <c r="ER1" s="1">
        <v>496.0</v>
      </c>
      <c r="ES1" s="1">
        <v>502.0</v>
      </c>
      <c r="ET1" s="1">
        <v>509.0</v>
      </c>
      <c r="EU1" s="1">
        <v>511.0</v>
      </c>
      <c r="EV1" s="1">
        <v>519.0</v>
      </c>
      <c r="EW1" s="1">
        <v>524.0</v>
      </c>
      <c r="EX1" s="1">
        <v>526.0</v>
      </c>
      <c r="EY1" s="1">
        <v>529.0</v>
      </c>
      <c r="EZ1" s="1">
        <v>531.0</v>
      </c>
      <c r="FA1" s="1">
        <v>533.0</v>
      </c>
      <c r="FB1" s="1">
        <v>537.0</v>
      </c>
      <c r="FC1" s="1">
        <v>538.0</v>
      </c>
      <c r="FD1" s="1">
        <v>542.0</v>
      </c>
      <c r="FE1" s="1">
        <v>543.0</v>
      </c>
      <c r="FF1" s="1">
        <v>546.0</v>
      </c>
      <c r="FG1" s="1">
        <v>547.0</v>
      </c>
      <c r="FH1" s="1">
        <v>548.0</v>
      </c>
      <c r="FI1" s="1">
        <v>552.0</v>
      </c>
      <c r="FJ1" s="1">
        <v>554.0</v>
      </c>
      <c r="FK1" s="1">
        <v>562.0</v>
      </c>
      <c r="FL1" s="1">
        <v>568.0</v>
      </c>
      <c r="FM1" s="1">
        <v>570.0</v>
      </c>
      <c r="FN1" s="1">
        <v>571.0</v>
      </c>
      <c r="FO1" s="1">
        <v>580.0</v>
      </c>
      <c r="FP1" s="1">
        <v>583.0</v>
      </c>
      <c r="FQ1" s="1">
        <v>584.0</v>
      </c>
      <c r="FR1" s="1">
        <v>585.0</v>
      </c>
      <c r="FS1" s="1">
        <v>587.0</v>
      </c>
      <c r="FT1" s="1">
        <v>588.0</v>
      </c>
      <c r="FU1" s="1">
        <v>595.0</v>
      </c>
      <c r="FV1" s="1">
        <v>597.0</v>
      </c>
      <c r="FW1" s="1">
        <v>605.0</v>
      </c>
      <c r="FX1" s="1">
        <v>606.0</v>
      </c>
      <c r="FY1" s="1">
        <v>610.0</v>
      </c>
      <c r="FZ1" s="1">
        <v>614.0</v>
      </c>
      <c r="GA1" s="1">
        <v>615.0</v>
      </c>
      <c r="GB1" s="1">
        <v>618.0</v>
      </c>
      <c r="GC1" s="1">
        <v>625.0</v>
      </c>
      <c r="GD1" s="1">
        <v>627.0</v>
      </c>
      <c r="GE1" s="1">
        <v>630.0</v>
      </c>
      <c r="GF1" s="1">
        <v>633.0</v>
      </c>
      <c r="GG1" s="1">
        <v>639.0</v>
      </c>
      <c r="GH1" s="1">
        <v>642.0</v>
      </c>
      <c r="GI1" s="1">
        <v>643.0</v>
      </c>
      <c r="GJ1" s="1">
        <v>644.0</v>
      </c>
      <c r="GK1" s="1">
        <v>646.0</v>
      </c>
      <c r="GL1" s="1">
        <v>650.0</v>
      </c>
      <c r="GM1" s="1">
        <v>651.0</v>
      </c>
      <c r="GN1" s="1">
        <v>654.0</v>
      </c>
      <c r="GO1" s="1">
        <v>655.0</v>
      </c>
      <c r="GP1" s="1">
        <v>656.0</v>
      </c>
      <c r="GQ1" s="1">
        <v>657.0</v>
      </c>
      <c r="GR1" s="1">
        <v>661.0</v>
      </c>
      <c r="GS1" s="1">
        <v>666.0</v>
      </c>
    </row>
    <row r="2">
      <c r="A2" s="1">
        <v>0.0</v>
      </c>
      <c r="B2" s="1">
        <v>7.94928771277824</v>
      </c>
      <c r="C2" s="1">
        <v>4.36045808673676</v>
      </c>
      <c r="D2" s="1">
        <v>12.1883543580591</v>
      </c>
      <c r="E2" s="1">
        <v>14.5015627604345</v>
      </c>
      <c r="F2" s="1">
        <v>13.9821930312285</v>
      </c>
      <c r="G2" s="1">
        <v>9.69400137606718</v>
      </c>
      <c r="H2" s="1">
        <v>3.93546458907437</v>
      </c>
      <c r="I2" s="1">
        <v>4.10229171848913</v>
      </c>
      <c r="J2" s="1">
        <v>4.32965082696569</v>
      </c>
      <c r="K2" s="1">
        <v>3.93825878922634</v>
      </c>
      <c r="L2" s="1">
        <v>5.03928269956585</v>
      </c>
      <c r="M2" s="1">
        <v>13.3671977522046</v>
      </c>
      <c r="N2" s="1">
        <v>10.4832880717657</v>
      </c>
      <c r="O2" s="1">
        <v>3.87841611534487</v>
      </c>
      <c r="P2" s="1">
        <v>2.00806209901065</v>
      </c>
      <c r="Q2" s="1">
        <v>11.4655340397304</v>
      </c>
      <c r="R2" s="1">
        <v>5.44579477945839</v>
      </c>
      <c r="S2" s="1">
        <v>3.82350960545862</v>
      </c>
      <c r="T2" s="1">
        <v>10.6071413597466</v>
      </c>
      <c r="U2" s="1">
        <v>3.45491560376172</v>
      </c>
      <c r="V2" s="1">
        <v>3.35372609415137</v>
      </c>
      <c r="W2" s="1">
        <v>12.0272383163898</v>
      </c>
      <c r="X2" s="1">
        <v>12.2727760489869</v>
      </c>
      <c r="Y2" s="1">
        <v>4.5344904836945</v>
      </c>
      <c r="Z2" s="1">
        <v>4.75862840201622</v>
      </c>
      <c r="AA2" s="1">
        <v>12.5313822588791</v>
      </c>
      <c r="AB2" s="1">
        <v>10.5503557840759</v>
      </c>
      <c r="AC2" s="1">
        <v>3.80724917950122</v>
      </c>
      <c r="AD2" s="1">
        <v>10.5599174193418</v>
      </c>
      <c r="AE2" s="1">
        <v>10.3500650578912</v>
      </c>
      <c r="AF2" s="1">
        <v>10.410099295425</v>
      </c>
      <c r="AG2" s="1">
        <v>2.72622495926194</v>
      </c>
      <c r="AH2" s="1">
        <v>11.0017283542744</v>
      </c>
      <c r="AI2" s="1">
        <v>10.0343460451959</v>
      </c>
      <c r="AJ2" s="1">
        <v>11.0225323391995</v>
      </c>
      <c r="AK2" s="1">
        <v>10.2901171619508</v>
      </c>
      <c r="AL2" s="1">
        <v>9.22907894801922</v>
      </c>
      <c r="AM2" s="1">
        <v>12.69073492897</v>
      </c>
      <c r="AN2" s="1">
        <v>11.0891445027478</v>
      </c>
      <c r="AO2" s="1">
        <v>11.267336874287</v>
      </c>
      <c r="AP2" s="1">
        <v>4.47258825954778</v>
      </c>
      <c r="AQ2" s="1">
        <v>13.6604880786834</v>
      </c>
      <c r="AR2" s="1">
        <v>13.3030664220408</v>
      </c>
      <c r="AS2" s="1">
        <v>4.74380067638079</v>
      </c>
      <c r="AT2" s="1">
        <v>2.22602100671137</v>
      </c>
      <c r="AU2" s="1">
        <v>13.1896198058474</v>
      </c>
      <c r="AV2" s="1">
        <v>8.78601649396744</v>
      </c>
      <c r="AW2" s="1">
        <v>10.4649843140743</v>
      </c>
      <c r="AX2" s="1">
        <v>3.47357954478871</v>
      </c>
      <c r="AY2" s="1">
        <v>11.4699803769339</v>
      </c>
      <c r="AZ2" s="1">
        <v>6.03807711174268</v>
      </c>
      <c r="BA2" s="1">
        <v>13.160908426926</v>
      </c>
      <c r="BB2" s="1">
        <v>2.55580857420447</v>
      </c>
      <c r="BC2" s="1">
        <v>7.26777184677335</v>
      </c>
      <c r="BD2" s="1">
        <v>10.4284567490536</v>
      </c>
      <c r="BE2" s="1">
        <v>11.0304513097819</v>
      </c>
      <c r="BF2" s="1">
        <v>10.4869990773789</v>
      </c>
      <c r="BG2" s="1">
        <v>3.54311283783389</v>
      </c>
      <c r="BH2" s="1">
        <v>12.1987781624636</v>
      </c>
      <c r="BI2" s="1">
        <v>4.53287657074156</v>
      </c>
      <c r="BJ2" s="1">
        <v>10.4357989957066</v>
      </c>
      <c r="BK2" s="1">
        <v>3.52616309017104</v>
      </c>
      <c r="BL2" s="1">
        <v>3.95137951268834</v>
      </c>
      <c r="BM2" s="1">
        <v>10.4461695240348</v>
      </c>
      <c r="BN2" s="1">
        <v>3.85864251464301</v>
      </c>
      <c r="BO2" s="1">
        <v>12.2473171838586</v>
      </c>
      <c r="BP2" s="1">
        <v>10.4366209721902</v>
      </c>
      <c r="BQ2" s="1">
        <v>12.2184269302731</v>
      </c>
      <c r="BR2" s="1">
        <v>10.1597123361521</v>
      </c>
      <c r="BS2" s="1">
        <v>11.008864541494</v>
      </c>
      <c r="BT2" s="1">
        <v>11.6916522574105</v>
      </c>
      <c r="BU2" s="1">
        <v>0.883594617729236</v>
      </c>
      <c r="BV2" s="1">
        <v>3.07341945970366</v>
      </c>
      <c r="BW2" s="1">
        <v>13.7776289108523</v>
      </c>
      <c r="BX2" s="1">
        <v>4.46735748911431</v>
      </c>
      <c r="BY2" s="1">
        <v>4.56253549377888</v>
      </c>
      <c r="BZ2" s="1">
        <v>4.95054654276013</v>
      </c>
      <c r="CA2" s="1">
        <v>2.08892356729875</v>
      </c>
      <c r="CB2" s="1">
        <v>3.1214010939333</v>
      </c>
      <c r="CC2" s="1">
        <v>11.2710966516238</v>
      </c>
      <c r="CD2" s="1">
        <v>4.20289841359433</v>
      </c>
      <c r="CE2" s="1">
        <v>2.84681272643403</v>
      </c>
      <c r="CF2" s="1">
        <v>13.5266344756192</v>
      </c>
      <c r="CG2" s="1">
        <v>10.432530880185</v>
      </c>
      <c r="CH2" s="1">
        <v>9.94436419609975</v>
      </c>
      <c r="CI2" s="1">
        <v>10.3944120006999</v>
      </c>
      <c r="CJ2" s="1">
        <v>3.96988747350976</v>
      </c>
      <c r="CK2" s="1">
        <v>3.9145349603585</v>
      </c>
      <c r="CL2" s="1">
        <v>13.678918576769</v>
      </c>
      <c r="CM2" s="1">
        <v>4.56655856045395</v>
      </c>
      <c r="CN2" s="1">
        <v>10.1438901951781</v>
      </c>
      <c r="CO2" s="1">
        <v>2.89770364007706</v>
      </c>
      <c r="CP2" s="1">
        <v>11.4936465079106</v>
      </c>
      <c r="CQ2" s="1">
        <v>3.76954078820448</v>
      </c>
      <c r="CR2" s="1">
        <v>3.55273189051998</v>
      </c>
      <c r="CS2" s="1">
        <v>5.94056848913304</v>
      </c>
      <c r="CT2" s="1">
        <v>9.83516188753102</v>
      </c>
      <c r="CU2" s="1">
        <v>4.62116879241368</v>
      </c>
      <c r="CV2" s="1">
        <v>4.77114176335002</v>
      </c>
      <c r="CW2" s="1">
        <v>3.10309838494836</v>
      </c>
      <c r="CX2" s="1">
        <v>7.95178774703162</v>
      </c>
      <c r="CY2" s="1">
        <v>4.33222775875648</v>
      </c>
      <c r="CZ2" s="1">
        <v>12.2309588857102</v>
      </c>
      <c r="DA2" s="1">
        <v>14.3577905068407</v>
      </c>
      <c r="DB2" s="1">
        <v>13.0782375063775</v>
      </c>
      <c r="DC2" s="1">
        <v>9.42747928845961</v>
      </c>
      <c r="DD2" s="1">
        <v>3.91220849407723</v>
      </c>
      <c r="DE2" s="1">
        <v>4.8584601375355</v>
      </c>
      <c r="DF2" s="1">
        <v>4.34258120835568</v>
      </c>
      <c r="DG2" s="1">
        <v>5.18264809060312</v>
      </c>
      <c r="DH2" s="1">
        <v>3.82894879692426</v>
      </c>
      <c r="DI2" s="1">
        <v>12.8005341417558</v>
      </c>
      <c r="DJ2" s="1">
        <v>10.4910846405777</v>
      </c>
      <c r="DK2" s="1">
        <v>3.82192637727063</v>
      </c>
      <c r="DL2" s="1">
        <v>2.2250806559697</v>
      </c>
      <c r="DM2" s="1">
        <v>11.424760492505</v>
      </c>
      <c r="DN2" s="1">
        <v>5.1232630456034</v>
      </c>
      <c r="DO2" s="1">
        <v>3.4326573328605</v>
      </c>
      <c r="DP2" s="1">
        <v>11.3244858582822</v>
      </c>
      <c r="DQ2" s="1">
        <v>2.67854379304922</v>
      </c>
      <c r="DR2" s="1">
        <v>3.63518013618898</v>
      </c>
      <c r="DS2" s="1">
        <v>12.1123651408321</v>
      </c>
      <c r="DT2" s="1">
        <v>12.2926546704281</v>
      </c>
      <c r="DU2" s="1">
        <v>4.53931166991107</v>
      </c>
      <c r="DV2" s="1">
        <v>4.72032675249048</v>
      </c>
      <c r="DW2" s="1">
        <v>12.6383617142344</v>
      </c>
      <c r="DX2" s="1">
        <v>10.5851818398625</v>
      </c>
      <c r="DY2" s="1">
        <v>3.85911544203531</v>
      </c>
      <c r="DZ2" s="1">
        <v>10.4733551365358</v>
      </c>
      <c r="EA2" s="1">
        <v>10.5440752344389</v>
      </c>
      <c r="EB2" s="1">
        <v>10.2569588006179</v>
      </c>
      <c r="EC2" s="1">
        <v>2.67649809571036</v>
      </c>
      <c r="ED2" s="1">
        <v>11.5929109711459</v>
      </c>
      <c r="EE2" s="1">
        <v>9.57019154194157</v>
      </c>
      <c r="EF2" s="1">
        <v>11.3465415741155</v>
      </c>
      <c r="EG2" s="1">
        <v>10.2672879100444</v>
      </c>
      <c r="EH2" s="1">
        <v>9.32441498183113</v>
      </c>
      <c r="EI2" s="1">
        <v>14.3568718159052</v>
      </c>
      <c r="EJ2" s="1">
        <v>11.2160199421374</v>
      </c>
      <c r="EK2" s="1">
        <v>11.7798404633968</v>
      </c>
      <c r="EL2" s="1">
        <v>4.16846729175886</v>
      </c>
      <c r="EM2" s="1">
        <v>12.9036455736887</v>
      </c>
      <c r="EN2" s="1">
        <v>13.2546066360601</v>
      </c>
      <c r="EO2" s="1">
        <v>4.3191801272205</v>
      </c>
      <c r="EP2" s="1">
        <v>1.65372754721135</v>
      </c>
      <c r="EQ2" s="1">
        <v>13.4225692594917</v>
      </c>
      <c r="ER2" s="1">
        <v>9.06230546590694</v>
      </c>
      <c r="ES2" s="1">
        <v>10.4875844813501</v>
      </c>
      <c r="ET2" s="1">
        <v>4.09440187150034</v>
      </c>
      <c r="EU2" s="1">
        <v>11.263899828098</v>
      </c>
      <c r="EV2" s="1">
        <v>5.8185703549192</v>
      </c>
      <c r="EW2" s="1">
        <v>13.7050168391288</v>
      </c>
      <c r="EX2" s="1">
        <v>4.04767954511375</v>
      </c>
      <c r="EY2" s="1">
        <v>5.50758515800112</v>
      </c>
      <c r="EZ2" s="1">
        <v>10.1791201290197</v>
      </c>
      <c r="FA2" s="1">
        <v>10.5207939171496</v>
      </c>
      <c r="FB2" s="1">
        <v>10.4811850919475</v>
      </c>
      <c r="FC2" s="1">
        <v>3.51405718189758</v>
      </c>
      <c r="FD2" s="1">
        <v>12.2770342439946</v>
      </c>
      <c r="FE2" s="1">
        <v>4.43212266659361</v>
      </c>
      <c r="FF2" s="1">
        <v>10.5111875456962</v>
      </c>
      <c r="FG2" s="1">
        <v>3.99050088907737</v>
      </c>
      <c r="FH2" s="1">
        <v>3.66429862766238</v>
      </c>
      <c r="FI2" s="1">
        <v>10.3730961283229</v>
      </c>
      <c r="FJ2" s="1">
        <v>3.77154360389919</v>
      </c>
      <c r="FK2" s="1">
        <v>11.6488910512762</v>
      </c>
      <c r="FL2" s="1">
        <v>10.438596042571</v>
      </c>
      <c r="FM2" s="1">
        <v>12.5874727253383</v>
      </c>
      <c r="FN2" s="1">
        <v>10.198645170926</v>
      </c>
      <c r="FO2" s="1">
        <v>10.7424415195444</v>
      </c>
      <c r="FP2" s="1">
        <v>11.6261265734715</v>
      </c>
      <c r="FQ2" s="1">
        <v>2.33644968311954</v>
      </c>
      <c r="FR2" s="1">
        <v>2.84229167162245</v>
      </c>
      <c r="FS2" s="1">
        <v>12.9631739359533</v>
      </c>
      <c r="FT2" s="1">
        <v>4.398253302424</v>
      </c>
      <c r="FU2" s="1">
        <v>4.55695174058412</v>
      </c>
      <c r="FV2" s="1">
        <v>4.95832385496638</v>
      </c>
      <c r="FW2" s="1">
        <v>5.08208562598854</v>
      </c>
      <c r="FX2" s="1">
        <v>2.54587931079618</v>
      </c>
      <c r="FY2" s="1">
        <v>10.8609518102801</v>
      </c>
      <c r="FZ2" s="1">
        <v>4.2535327474496</v>
      </c>
      <c r="GA2" s="1">
        <v>2.22673507271405</v>
      </c>
      <c r="GB2" s="1">
        <v>13.3717457484279</v>
      </c>
      <c r="GC2" s="1">
        <v>10.4253863929064</v>
      </c>
      <c r="GD2" s="1">
        <v>10.1611212030229</v>
      </c>
      <c r="GE2" s="1">
        <v>10.3538154988994</v>
      </c>
      <c r="GF2" s="1">
        <v>4.68333201682362</v>
      </c>
      <c r="GG2" s="1">
        <v>3.58782909708282</v>
      </c>
      <c r="GH2" s="1">
        <v>12.9271466075051</v>
      </c>
      <c r="GI2" s="1">
        <v>4.57210643720166</v>
      </c>
      <c r="GJ2" s="1">
        <v>10.1288307811562</v>
      </c>
      <c r="GK2" s="1">
        <v>3.57126556208219</v>
      </c>
      <c r="GL2" s="1">
        <v>11.4169841994113</v>
      </c>
      <c r="GM2" s="1">
        <v>3.38308180841279</v>
      </c>
      <c r="GN2" s="1">
        <v>3.70803685041632</v>
      </c>
      <c r="GO2" s="1">
        <v>6.04756265469021</v>
      </c>
      <c r="GP2" s="1">
        <v>10.7233303905557</v>
      </c>
      <c r="GQ2" s="1">
        <v>4.65543875070429</v>
      </c>
      <c r="GR2" s="1">
        <v>4.751247447522</v>
      </c>
      <c r="GS2" s="1">
        <v>2.98077862999104</v>
      </c>
    </row>
    <row r="3">
      <c r="A3" s="1">
        <v>3.00000009854862</v>
      </c>
      <c r="B3" s="1">
        <v>8.02629964904756</v>
      </c>
      <c r="C3" s="1">
        <v>4.39928793755153</v>
      </c>
      <c r="D3" s="1">
        <v>12.0567458477674</v>
      </c>
      <c r="E3" s="1">
        <v>13.8955079958879</v>
      </c>
      <c r="F3" s="1">
        <v>12.7716794322367</v>
      </c>
      <c r="G3" s="1">
        <v>9.46565535224088</v>
      </c>
      <c r="H3" s="1">
        <v>3.93989644298456</v>
      </c>
      <c r="I3" s="1">
        <v>4.23554874248705</v>
      </c>
      <c r="J3" s="1">
        <v>4.34106787444678</v>
      </c>
      <c r="K3" s="1">
        <v>5.176350151551</v>
      </c>
      <c r="L3" s="1">
        <v>3.20858869859504</v>
      </c>
      <c r="M3" s="1">
        <v>12.8813711045876</v>
      </c>
      <c r="N3" s="1">
        <v>10.470558167605</v>
      </c>
      <c r="O3" s="1">
        <v>3.52106122339002</v>
      </c>
      <c r="P3" s="1">
        <v>1.97627143832423</v>
      </c>
      <c r="Q3" s="1">
        <v>11.4103925476534</v>
      </c>
      <c r="R3" s="1">
        <v>5.22343130957812</v>
      </c>
      <c r="S3" s="1">
        <v>3.67246680564127</v>
      </c>
      <c r="T3" s="1">
        <v>11.3806039839078</v>
      </c>
      <c r="U3" s="1">
        <v>2.67528097295216</v>
      </c>
      <c r="V3" s="1">
        <v>3.50946499477812</v>
      </c>
      <c r="W3" s="1">
        <v>12.2351769677092</v>
      </c>
      <c r="X3" s="1">
        <v>12.394130823725</v>
      </c>
      <c r="Y3" s="1">
        <v>4.54939880296592</v>
      </c>
      <c r="Z3" s="1">
        <v>4.71122804598977</v>
      </c>
      <c r="AA3" s="1">
        <v>12.7180155815302</v>
      </c>
      <c r="AB3" s="1">
        <v>10.5410059417725</v>
      </c>
      <c r="AC3" s="1">
        <v>3.87581779821608</v>
      </c>
      <c r="AD3" s="1">
        <v>10.4717885320193</v>
      </c>
      <c r="AE3" s="1">
        <v>10.0291677861184</v>
      </c>
      <c r="AF3" s="1">
        <v>10.2470401692212</v>
      </c>
      <c r="AG3" s="1">
        <v>2.67499227345064</v>
      </c>
      <c r="AH3" s="1">
        <v>11.509481112298</v>
      </c>
      <c r="AI3" s="1">
        <v>9.38723979000965</v>
      </c>
      <c r="AJ3" s="1">
        <v>11.365228236583</v>
      </c>
      <c r="AK3" s="1">
        <v>10.338672523795</v>
      </c>
      <c r="AL3" s="1">
        <v>9.17133962232009</v>
      </c>
      <c r="AM3" s="1">
        <v>12.8058220947555</v>
      </c>
      <c r="AN3" s="1">
        <v>10.961696556599</v>
      </c>
      <c r="AO3" s="1">
        <v>11.7408937367622</v>
      </c>
      <c r="AP3" s="1">
        <v>4.26284922897601</v>
      </c>
      <c r="AQ3" s="1">
        <v>14.0206310092974</v>
      </c>
      <c r="AR3" s="1">
        <v>13.7434240629543</v>
      </c>
      <c r="AS3" s="1">
        <v>4.39118172835362</v>
      </c>
      <c r="AT3" s="1">
        <v>1.99076713213703</v>
      </c>
      <c r="AU3" s="1">
        <v>13.3341877804696</v>
      </c>
      <c r="AV3" s="1">
        <v>8.28120208872659</v>
      </c>
      <c r="AW3" s="1">
        <v>10.3559440502023</v>
      </c>
      <c r="AX3" s="1">
        <v>3.97335009481247</v>
      </c>
      <c r="AY3" s="1">
        <v>11.3763097376926</v>
      </c>
      <c r="AZ3" s="1">
        <v>5.84019706241738</v>
      </c>
      <c r="BA3" s="1">
        <v>13.3562446627337</v>
      </c>
      <c r="BB3" s="1">
        <v>2.33657982514396</v>
      </c>
      <c r="BC3" s="1">
        <v>7.07405016099981</v>
      </c>
      <c r="BD3" s="1">
        <v>10.3799909569907</v>
      </c>
      <c r="BE3" s="1">
        <v>10.475360087981</v>
      </c>
      <c r="BF3" s="1">
        <v>10.48732140995</v>
      </c>
      <c r="BG3" s="1">
        <v>3.38570559180239</v>
      </c>
      <c r="BH3" s="1">
        <v>12.1203554748311</v>
      </c>
      <c r="BI3" s="1">
        <v>4.52200327652112</v>
      </c>
      <c r="BJ3" s="1">
        <v>10.4858725361628</v>
      </c>
      <c r="BK3" s="1">
        <v>3.54272330422868</v>
      </c>
      <c r="BL3" s="1">
        <v>3.8291639060233</v>
      </c>
      <c r="BM3" s="1">
        <v>10.4683339227584</v>
      </c>
      <c r="BN3" s="1">
        <v>4.20843600586949</v>
      </c>
      <c r="BO3" s="1">
        <v>12.3428586903345</v>
      </c>
      <c r="BP3" s="1">
        <v>10.4420308272514</v>
      </c>
      <c r="BQ3" s="1">
        <v>11.9235165976279</v>
      </c>
      <c r="BR3" s="1">
        <v>10.4010054273939</v>
      </c>
      <c r="BS3" s="1">
        <v>10.8696180411935</v>
      </c>
      <c r="BT3" s="1">
        <v>11.1053928755929</v>
      </c>
      <c r="BU3" s="1">
        <v>1.41776325027549</v>
      </c>
      <c r="BV3" s="1">
        <v>3.10265205216197</v>
      </c>
      <c r="BW3" s="1">
        <v>13.414536161474</v>
      </c>
      <c r="BX3" s="1">
        <v>4.99889853087536</v>
      </c>
      <c r="BY3" s="1">
        <v>4.55567775953899</v>
      </c>
      <c r="BZ3" s="1">
        <v>4.88663499361778</v>
      </c>
      <c r="CA3" s="1">
        <v>2.49121246125153</v>
      </c>
      <c r="CB3" s="1">
        <v>3.03618452061808</v>
      </c>
      <c r="CC3" s="1">
        <v>11.6968677906882</v>
      </c>
      <c r="CD3" s="1">
        <v>3.77779839517046</v>
      </c>
      <c r="CE3" s="1">
        <v>2.87048806492166</v>
      </c>
      <c r="CF3" s="1">
        <v>13.6242089970714</v>
      </c>
      <c r="CG3" s="1">
        <v>10.4210272211008</v>
      </c>
      <c r="CH3" s="1">
        <v>9.6889615456466</v>
      </c>
      <c r="CI3" s="1">
        <v>10.2627144301026</v>
      </c>
      <c r="CJ3" s="1">
        <v>3.89834535100231</v>
      </c>
      <c r="CK3" s="1">
        <v>3.82888931404492</v>
      </c>
      <c r="CL3" s="1">
        <v>13.6005630649574</v>
      </c>
      <c r="CM3" s="1">
        <v>4.45968689412625</v>
      </c>
      <c r="CN3" s="1">
        <v>10.2184338831747</v>
      </c>
      <c r="CO3" s="1">
        <v>2.82705903632369</v>
      </c>
      <c r="CP3" s="1">
        <v>11.5028883159399</v>
      </c>
      <c r="CQ3" s="1">
        <v>3.28417467865882</v>
      </c>
      <c r="CR3" s="1">
        <v>3.57998590915955</v>
      </c>
      <c r="CS3" s="1">
        <v>5.72552979198013</v>
      </c>
      <c r="CT3" s="1">
        <v>10.146144093985</v>
      </c>
      <c r="CU3" s="1">
        <v>4.55555825701744</v>
      </c>
      <c r="CV3" s="1">
        <v>4.73687403949539</v>
      </c>
      <c r="CW3" s="1">
        <v>3.01624443263377</v>
      </c>
      <c r="CX3" s="1">
        <v>7.86629405403112</v>
      </c>
      <c r="CY3" s="1">
        <v>4.5574123845383</v>
      </c>
      <c r="CZ3" s="1">
        <v>12.068739977622</v>
      </c>
      <c r="DA3" s="1">
        <v>13.8757687162075</v>
      </c>
      <c r="DB3" s="1">
        <v>14.2145200104437</v>
      </c>
      <c r="DC3" s="1">
        <v>9.85700679384771</v>
      </c>
      <c r="DD3" s="1">
        <v>3.88062238418328</v>
      </c>
      <c r="DE3" s="1">
        <v>4.40702599268034</v>
      </c>
      <c r="DF3" s="1">
        <v>4.34885521176511</v>
      </c>
      <c r="DG3" s="1">
        <v>4.04291160998898</v>
      </c>
      <c r="DH3" s="1">
        <v>3.33228507422105</v>
      </c>
      <c r="DI3" s="1">
        <v>13.2016846330052</v>
      </c>
      <c r="DJ3" s="1">
        <v>10.3302200026339</v>
      </c>
      <c r="DK3" s="1">
        <v>4.23170490857208</v>
      </c>
      <c r="DL3" s="1">
        <v>2.02655238285759</v>
      </c>
      <c r="DM3" s="1">
        <v>11.4878869490628</v>
      </c>
      <c r="DN3" s="1">
        <v>5.04265607396106</v>
      </c>
      <c r="DO3" s="1">
        <v>3.68608755354837</v>
      </c>
      <c r="DP3" s="1">
        <v>11.3394410732757</v>
      </c>
      <c r="DQ3" s="1">
        <v>2.63968511464777</v>
      </c>
      <c r="DR3" s="1">
        <v>3.46201789800995</v>
      </c>
      <c r="DS3" s="1">
        <v>12.3730906537495</v>
      </c>
      <c r="DT3" s="1">
        <v>12.2873627054247</v>
      </c>
      <c r="DU3" s="1">
        <v>4.56273760618832</v>
      </c>
      <c r="DV3" s="1">
        <v>4.62082713437641</v>
      </c>
      <c r="DW3" s="1">
        <v>13.4645378647879</v>
      </c>
      <c r="DX3" s="1">
        <v>10.6035055795097</v>
      </c>
      <c r="DY3" s="1">
        <v>3.87388224218556</v>
      </c>
      <c r="DZ3" s="1">
        <v>10.5502213742514</v>
      </c>
      <c r="EA3" s="1">
        <v>10.4014119493315</v>
      </c>
      <c r="EB3" s="1">
        <v>10.2474938398768</v>
      </c>
      <c r="EC3" s="1">
        <v>2.78861271416785</v>
      </c>
      <c r="ED3" s="1">
        <v>10.7925642110504</v>
      </c>
      <c r="EE3" s="1">
        <v>10.2473941355196</v>
      </c>
      <c r="EF3" s="1">
        <v>11.4157209185838</v>
      </c>
      <c r="EG3" s="1">
        <v>10.3259094666252</v>
      </c>
      <c r="EH3" s="1">
        <v>8.92388361638374</v>
      </c>
      <c r="EI3" s="1">
        <v>13.7562382115914</v>
      </c>
      <c r="EJ3" s="1">
        <v>11.0107228533171</v>
      </c>
      <c r="EK3" s="1">
        <v>11.6620928677199</v>
      </c>
      <c r="EL3" s="1">
        <v>3.46180269529931</v>
      </c>
      <c r="EM3" s="1">
        <v>12.8693411198859</v>
      </c>
      <c r="EN3" s="1">
        <v>12.5934702258624</v>
      </c>
      <c r="EO3" s="1">
        <v>4.93093921856357</v>
      </c>
      <c r="EP3" s="1">
        <v>2.38936193748964</v>
      </c>
      <c r="EQ3" s="1">
        <v>13.1476750013535</v>
      </c>
      <c r="ER3" s="1">
        <v>9.08227904371787</v>
      </c>
      <c r="ES3" s="1">
        <v>10.2409147751555</v>
      </c>
      <c r="ET3" s="1">
        <v>4.01230380482065</v>
      </c>
      <c r="EU3" s="1">
        <v>11.5326892072867</v>
      </c>
      <c r="EV3" s="1">
        <v>6.04902075946889</v>
      </c>
      <c r="EW3" s="1">
        <v>12.7166799181965</v>
      </c>
      <c r="EX3" s="1">
        <v>4.53286010994874</v>
      </c>
      <c r="EY3" s="1">
        <v>6.66018620560776</v>
      </c>
      <c r="EZ3" s="1">
        <v>10.4704745135334</v>
      </c>
      <c r="FA3" s="1">
        <v>10.5006303070201</v>
      </c>
      <c r="FB3" s="1">
        <v>10.31518223067</v>
      </c>
      <c r="FC3" s="1">
        <v>3.1707405589696</v>
      </c>
      <c r="FD3" s="1">
        <v>12.0384262459938</v>
      </c>
      <c r="FE3" s="1">
        <v>4.22611976563814</v>
      </c>
      <c r="FF3" s="1">
        <v>10.6162039695253</v>
      </c>
      <c r="FG3" s="1">
        <v>4.0295058301187</v>
      </c>
      <c r="FH3" s="1">
        <v>3.94095595227175</v>
      </c>
      <c r="FI3" s="1">
        <v>10.2590210848596</v>
      </c>
      <c r="FJ3" s="1">
        <v>4.64359788865766</v>
      </c>
      <c r="FK3" s="1">
        <v>12.3623442064031</v>
      </c>
      <c r="FL3" s="1">
        <v>10.4380944663178</v>
      </c>
      <c r="FM3" s="1">
        <v>12.2491144936545</v>
      </c>
      <c r="FN3" s="1">
        <v>10.1313755034637</v>
      </c>
      <c r="FO3" s="1">
        <v>10.7514547822275</v>
      </c>
      <c r="FP3" s="1">
        <v>12.2192478908598</v>
      </c>
      <c r="FQ3" s="1">
        <v>1.65254716059243</v>
      </c>
      <c r="FR3" s="1">
        <v>2.79923212421847</v>
      </c>
      <c r="FS3" s="1">
        <v>13.3616808788955</v>
      </c>
      <c r="FT3" s="1">
        <v>4.85169139434451</v>
      </c>
      <c r="FU3" s="1">
        <v>3.91680304217962</v>
      </c>
      <c r="FV3" s="1">
        <v>4.98256105440041</v>
      </c>
      <c r="FW3" s="1">
        <v>3.07152647088843</v>
      </c>
      <c r="FX3" s="1">
        <v>3.95286285326797</v>
      </c>
      <c r="FY3" s="1">
        <v>11.1756059551174</v>
      </c>
      <c r="FZ3" s="1">
        <v>4.12554582486144</v>
      </c>
      <c r="GA3" s="1">
        <v>2.09514863177074</v>
      </c>
      <c r="GB3" s="1">
        <v>13.081374916796</v>
      </c>
      <c r="GC3" s="1">
        <v>10.4162446818636</v>
      </c>
      <c r="GD3" s="1">
        <v>10.072634654919</v>
      </c>
      <c r="GE3" s="1">
        <v>10.4502830648036</v>
      </c>
      <c r="GF3" s="1">
        <v>4.66606394480597</v>
      </c>
      <c r="GG3" s="1">
        <v>3.36806619590224</v>
      </c>
      <c r="GH3" s="1">
        <v>13.1242894070963</v>
      </c>
      <c r="GI3" s="1">
        <v>4.5058368727923</v>
      </c>
      <c r="GJ3" s="1">
        <v>10.2097547317047</v>
      </c>
      <c r="GK3" s="1">
        <v>3.02909352306519</v>
      </c>
      <c r="GL3" s="1">
        <v>10.6937313062027</v>
      </c>
      <c r="GM3" s="1">
        <v>3.70626592272242</v>
      </c>
      <c r="GN3" s="1">
        <v>4.40394323068236</v>
      </c>
      <c r="GO3" s="1">
        <v>4.8955527349909</v>
      </c>
      <c r="GP3" s="1">
        <v>10.3385184434588</v>
      </c>
      <c r="GQ3" s="1">
        <v>4.78793385199808</v>
      </c>
      <c r="GR3" s="1">
        <v>4.64803704594312</v>
      </c>
      <c r="GS3" s="1">
        <v>3.05710602043503</v>
      </c>
    </row>
    <row r="4">
      <c r="A4" s="1">
        <v>6.00000019709724</v>
      </c>
      <c r="B4" s="1">
        <v>8.02078139725227</v>
      </c>
      <c r="C4" s="1">
        <v>4.2856476972621</v>
      </c>
      <c r="D4" s="1">
        <v>12.2348436809352</v>
      </c>
      <c r="E4" s="1">
        <v>14.6391695077893</v>
      </c>
      <c r="F4" s="1">
        <v>13.6865641504894</v>
      </c>
      <c r="G4" s="1">
        <v>9.36519675491289</v>
      </c>
      <c r="H4" s="1">
        <v>3.93060183189931</v>
      </c>
      <c r="I4" s="1">
        <v>4.44264485583951</v>
      </c>
      <c r="J4" s="1">
        <v>4.25382043867739</v>
      </c>
      <c r="K4" s="1">
        <v>3.49180944116178</v>
      </c>
      <c r="L4" s="1">
        <v>4.55156714968283</v>
      </c>
      <c r="M4" s="1">
        <v>13.3064075022907</v>
      </c>
      <c r="N4" s="1">
        <v>10.4303785928795</v>
      </c>
      <c r="O4" s="1">
        <v>3.78247542711424</v>
      </c>
      <c r="P4" s="1">
        <v>1.98159046598998</v>
      </c>
      <c r="Q4" s="1">
        <v>11.483041692217</v>
      </c>
      <c r="R4" s="1">
        <v>4.70384935596069</v>
      </c>
      <c r="S4" s="1">
        <v>3.5696119274262</v>
      </c>
      <c r="T4" s="1">
        <v>11.1750382602148</v>
      </c>
      <c r="U4" s="1">
        <v>2.76469608752626</v>
      </c>
      <c r="V4" s="1">
        <v>3.0688385830872</v>
      </c>
      <c r="W4" s="1">
        <v>12.0477066420658</v>
      </c>
      <c r="X4" s="1">
        <v>12.3184665249993</v>
      </c>
      <c r="Y4" s="1">
        <v>4.55643030013961</v>
      </c>
      <c r="Z4" s="1">
        <v>4.75147780838331</v>
      </c>
      <c r="AA4" s="1">
        <v>12.5966605337344</v>
      </c>
      <c r="AB4" s="1">
        <v>10.7387690732115</v>
      </c>
      <c r="AC4" s="1">
        <v>3.54558763369398</v>
      </c>
      <c r="AD4" s="1">
        <v>10.4047774393793</v>
      </c>
      <c r="AE4" s="1">
        <v>10.0375594892103</v>
      </c>
      <c r="AF4" s="1">
        <v>10.3106380051019</v>
      </c>
      <c r="AG4" s="1">
        <v>2.4085469825269</v>
      </c>
      <c r="AH4" s="1">
        <v>11.4962391733766</v>
      </c>
      <c r="AI4" s="1">
        <v>9.46005183523954</v>
      </c>
      <c r="AJ4" s="1">
        <v>11.426142480654</v>
      </c>
      <c r="AK4" s="1">
        <v>10.3178282946566</v>
      </c>
      <c r="AL4" s="1">
        <v>9.46063551302276</v>
      </c>
      <c r="AM4" s="1">
        <v>13.5739907883544</v>
      </c>
      <c r="AN4" s="1">
        <v>10.9005237302373</v>
      </c>
      <c r="AO4" s="1">
        <v>12.4893154146697</v>
      </c>
      <c r="AP4" s="1">
        <v>3.51021300527507</v>
      </c>
      <c r="AQ4" s="1">
        <v>12.5688920031442</v>
      </c>
      <c r="AR4" s="1">
        <v>13.2623975176453</v>
      </c>
      <c r="AS4" s="1">
        <v>4.45094886884799</v>
      </c>
      <c r="AT4" s="1">
        <v>2.18488976499703</v>
      </c>
      <c r="AU4" s="1">
        <v>13.3057708674798</v>
      </c>
      <c r="AV4" s="1">
        <v>9.09896119262324</v>
      </c>
      <c r="AW4" s="1">
        <v>10.4947658642185</v>
      </c>
      <c r="AX4" s="1">
        <v>3.9377644901311</v>
      </c>
      <c r="AY4" s="1">
        <v>10.6861165947533</v>
      </c>
      <c r="AZ4" s="1">
        <v>6.06047383914323</v>
      </c>
      <c r="BA4" s="1">
        <v>13.5625007977354</v>
      </c>
      <c r="BB4" s="1">
        <v>2.81967068879084</v>
      </c>
      <c r="BC4" s="1">
        <v>7.18294371490542</v>
      </c>
      <c r="BD4" s="1">
        <v>10.1944619364478</v>
      </c>
      <c r="BE4" s="1">
        <v>10.672000977503</v>
      </c>
      <c r="BF4" s="1">
        <v>10.3884548692452</v>
      </c>
      <c r="BG4" s="1">
        <v>4.27379693299486</v>
      </c>
      <c r="BH4" s="1">
        <v>12.2938472324833</v>
      </c>
      <c r="BI4" s="1">
        <v>4.44194202566981</v>
      </c>
      <c r="BJ4" s="1">
        <v>10.5622031806413</v>
      </c>
      <c r="BK4" s="1">
        <v>3.26684559078627</v>
      </c>
      <c r="BL4" s="1">
        <v>3.96658176199211</v>
      </c>
      <c r="BM4" s="1">
        <v>10.4387369116364</v>
      </c>
      <c r="BN4" s="1">
        <v>4.17548735617928</v>
      </c>
      <c r="BO4" s="1">
        <v>12.4719039595045</v>
      </c>
      <c r="BP4" s="1">
        <v>10.4330422643155</v>
      </c>
      <c r="BQ4" s="1">
        <v>12.0360218156246</v>
      </c>
      <c r="BR4" s="1">
        <v>10.1419045860962</v>
      </c>
      <c r="BS4" s="1">
        <v>10.7148736162462</v>
      </c>
      <c r="BT4" s="1">
        <v>11.7006772664183</v>
      </c>
      <c r="BU4" s="1">
        <v>1.63286876789852</v>
      </c>
      <c r="BV4" s="1">
        <v>2.93397943191633</v>
      </c>
      <c r="BW4" s="1">
        <v>12.9079458046166</v>
      </c>
      <c r="BX4" s="1">
        <v>4.74451840247997</v>
      </c>
      <c r="BY4" s="1">
        <v>4.56763306025696</v>
      </c>
      <c r="BZ4" s="1">
        <v>5.11791649801672</v>
      </c>
      <c r="CA4" s="1">
        <v>2.3356796883263</v>
      </c>
      <c r="CB4" s="1">
        <v>3.02152953207667</v>
      </c>
      <c r="CC4" s="1">
        <v>11.4968239846691</v>
      </c>
      <c r="CD4" s="1">
        <v>4.11806011991443</v>
      </c>
      <c r="CE4" s="1">
        <v>2.20219198378135</v>
      </c>
      <c r="CF4" s="1">
        <v>13.4383215039899</v>
      </c>
      <c r="CG4" s="1">
        <v>10.3636061233234</v>
      </c>
      <c r="CH4" s="1">
        <v>9.16275297591673</v>
      </c>
      <c r="CI4" s="1">
        <v>10.3836990099099</v>
      </c>
      <c r="CJ4" s="1">
        <v>4.21592899878925</v>
      </c>
      <c r="CK4" s="1">
        <v>3.84382437246187</v>
      </c>
      <c r="CL4" s="1">
        <v>12.9268227662578</v>
      </c>
      <c r="CM4" s="1">
        <v>4.69706744448641</v>
      </c>
      <c r="CN4" s="1">
        <v>9.93815642974052</v>
      </c>
      <c r="CO4" s="1">
        <v>3.36264087553764</v>
      </c>
      <c r="CP4" s="1">
        <v>11.5135853102294</v>
      </c>
      <c r="CQ4" s="1">
        <v>3.36371536508083</v>
      </c>
      <c r="CR4" s="1">
        <v>3.6500557188265</v>
      </c>
      <c r="CS4" s="1">
        <v>5.36908605058452</v>
      </c>
      <c r="CT4" s="1">
        <v>10.3773840340364</v>
      </c>
      <c r="CU4" s="1">
        <v>4.56846593023527</v>
      </c>
      <c r="CV4" s="1">
        <v>4.71054653802143</v>
      </c>
      <c r="CW4" s="1">
        <v>3.12950096987167</v>
      </c>
      <c r="CX4" s="1">
        <v>8.01319241217437</v>
      </c>
      <c r="CY4" s="1">
        <v>4.40678706105651</v>
      </c>
      <c r="CZ4" s="1">
        <v>12.0838485780664</v>
      </c>
      <c r="DA4" s="1">
        <v>13.8343098448234</v>
      </c>
      <c r="DB4" s="1">
        <v>13.8183534271117</v>
      </c>
      <c r="DC4" s="1">
        <v>10.1227878297792</v>
      </c>
      <c r="DD4" s="1">
        <v>3.88335452146448</v>
      </c>
      <c r="DE4" s="1">
        <v>4.42606583347013</v>
      </c>
      <c r="DF4" s="1">
        <v>4.27914588824639</v>
      </c>
      <c r="DG4" s="1">
        <v>3.89610071376023</v>
      </c>
      <c r="DH4" s="1">
        <v>3.57524856847162</v>
      </c>
      <c r="DI4" s="1">
        <v>13.1147480062355</v>
      </c>
      <c r="DJ4" s="1">
        <v>10.3955734049928</v>
      </c>
      <c r="DK4" s="1">
        <v>3.57844015962913</v>
      </c>
      <c r="DL4" s="1">
        <v>2.01130251631195</v>
      </c>
      <c r="DM4" s="1">
        <v>11.4975002250737</v>
      </c>
      <c r="DN4" s="1">
        <v>5.24612109292203</v>
      </c>
      <c r="DO4" s="1">
        <v>3.17260181052797</v>
      </c>
      <c r="DP4" s="1">
        <v>11.4128398022152</v>
      </c>
      <c r="DQ4" s="1">
        <v>2.73940777124327</v>
      </c>
      <c r="DR4" s="1">
        <v>3.49768257353521</v>
      </c>
      <c r="DS4" s="1">
        <v>12.4647687653719</v>
      </c>
      <c r="DT4" s="1">
        <v>12.2195361770299</v>
      </c>
      <c r="DU4" s="1">
        <v>4.52677222689358</v>
      </c>
      <c r="DV4" s="1">
        <v>4.78245590251034</v>
      </c>
      <c r="DW4" s="1">
        <v>14.1985594873463</v>
      </c>
      <c r="DX4" s="1">
        <v>10.5766730190379</v>
      </c>
      <c r="DY4" s="1">
        <v>3.35518243063716</v>
      </c>
      <c r="DZ4" s="1">
        <v>10.4381279549359</v>
      </c>
      <c r="EA4" s="1">
        <v>10.3894572486842</v>
      </c>
      <c r="EB4" s="1">
        <v>10.3046294423447</v>
      </c>
      <c r="EC4" s="1">
        <v>2.62241642163819</v>
      </c>
      <c r="ED4" s="1">
        <v>10.7374027819485</v>
      </c>
      <c r="EE4" s="1">
        <v>10.1315857659153</v>
      </c>
      <c r="EF4" s="1">
        <v>11.3675448275959</v>
      </c>
      <c r="EG4" s="1">
        <v>10.2665266729138</v>
      </c>
      <c r="EH4" s="1">
        <v>8.98927350866426</v>
      </c>
      <c r="EI4" s="1">
        <v>14.0259213751101</v>
      </c>
      <c r="EJ4" s="1">
        <v>11.0773190723178</v>
      </c>
      <c r="EK4" s="1">
        <v>12.4092027029862</v>
      </c>
      <c r="EL4" s="1">
        <v>3.02464357219142</v>
      </c>
      <c r="EM4" s="1">
        <v>12.5886059005844</v>
      </c>
      <c r="EN4" s="1">
        <v>13.5681240026577</v>
      </c>
      <c r="EO4" s="1">
        <v>4.61935112966126</v>
      </c>
      <c r="EP4" s="1">
        <v>2.00957135210645</v>
      </c>
      <c r="EQ4" s="1">
        <v>13.1151485797443</v>
      </c>
      <c r="ER4" s="1">
        <v>9.49043587651685</v>
      </c>
      <c r="ES4" s="1">
        <v>10.3770742353753</v>
      </c>
      <c r="ET4" s="1">
        <v>4.04379675828325</v>
      </c>
      <c r="EU4" s="1">
        <v>11.3853332416536</v>
      </c>
      <c r="EV4" s="1">
        <v>5.67254444495026</v>
      </c>
      <c r="EW4" s="1">
        <v>12.9571199770448</v>
      </c>
      <c r="EX4" s="1">
        <v>2.50037026060968</v>
      </c>
      <c r="EY4" s="1">
        <v>6.92092268065279</v>
      </c>
      <c r="EZ4" s="1">
        <v>10.3324733517021</v>
      </c>
      <c r="FA4" s="1">
        <v>10.3679163292095</v>
      </c>
      <c r="FB4" s="1">
        <v>10.4473295278396</v>
      </c>
      <c r="FC4" s="1">
        <v>3.38560848355519</v>
      </c>
      <c r="FD4" s="1">
        <v>12.0608163506516</v>
      </c>
      <c r="FE4" s="1">
        <v>4.51211672121507</v>
      </c>
      <c r="FF4" s="1">
        <v>10.4033462165101</v>
      </c>
      <c r="FG4" s="1">
        <v>3.44217389772107</v>
      </c>
      <c r="FH4" s="1">
        <v>4.05796339700161</v>
      </c>
      <c r="FI4" s="1">
        <v>10.2859585875507</v>
      </c>
      <c r="FJ4" s="1">
        <v>4.67330365437591</v>
      </c>
      <c r="FK4" s="1">
        <v>12.3891097594862</v>
      </c>
      <c r="FL4" s="1">
        <v>10.4729316219643</v>
      </c>
      <c r="FM4" s="1">
        <v>12.0107196119512</v>
      </c>
      <c r="FN4" s="1">
        <v>10.2328370099544</v>
      </c>
      <c r="FO4" s="1">
        <v>10.2945433040448</v>
      </c>
      <c r="FP4" s="1">
        <v>11.1668970908185</v>
      </c>
      <c r="FQ4" s="1">
        <v>0.688194908935127</v>
      </c>
      <c r="FR4" s="1">
        <v>2.70885510731823</v>
      </c>
      <c r="FS4" s="1">
        <v>13.8527910172248</v>
      </c>
      <c r="FT4" s="1">
        <v>4.48724036343034</v>
      </c>
      <c r="FU4" s="1">
        <v>4.59398266379384</v>
      </c>
      <c r="FV4" s="1">
        <v>4.99652812673121</v>
      </c>
      <c r="FW4" s="1">
        <v>3.04520871296359</v>
      </c>
      <c r="FX4" s="1">
        <v>3.46594757527664</v>
      </c>
      <c r="FY4" s="1">
        <v>10.7843168185664</v>
      </c>
      <c r="FZ4" s="1">
        <v>4.29726411548384</v>
      </c>
      <c r="GA4" s="1">
        <v>2.712945482825</v>
      </c>
      <c r="GB4" s="1">
        <v>13.6724863447703</v>
      </c>
      <c r="GC4" s="1">
        <v>10.4259138489281</v>
      </c>
      <c r="GD4" s="1">
        <v>9.81017288288471</v>
      </c>
      <c r="GE4" s="1">
        <v>10.5417910834711</v>
      </c>
      <c r="GF4" s="1">
        <v>4.67942662575468</v>
      </c>
      <c r="GG4" s="1">
        <v>3.82347324616635</v>
      </c>
      <c r="GH4" s="1">
        <v>13.5279296638263</v>
      </c>
      <c r="GI4" s="1">
        <v>4.63134525375931</v>
      </c>
      <c r="GJ4" s="1">
        <v>9.918850400817</v>
      </c>
      <c r="GK4" s="1">
        <v>2.8260562367417</v>
      </c>
      <c r="GL4" s="1">
        <v>10.5027786985435</v>
      </c>
      <c r="GM4" s="1">
        <v>3.36850033049911</v>
      </c>
      <c r="GN4" s="1">
        <v>4.6387961508702</v>
      </c>
      <c r="GO4" s="1">
        <v>4.43938455855235</v>
      </c>
      <c r="GP4" s="1">
        <v>9.48065036334425</v>
      </c>
      <c r="GQ4" s="1">
        <v>4.84965494455295</v>
      </c>
      <c r="GR4" s="1">
        <v>4.65267264975422</v>
      </c>
      <c r="GS4" s="1">
        <v>3.19128986067633</v>
      </c>
    </row>
    <row r="5">
      <c r="A5" s="1">
        <v>9.00000029564586</v>
      </c>
      <c r="B5" s="1">
        <v>7.94531690665669</v>
      </c>
      <c r="C5" s="1">
        <v>4.47732339808049</v>
      </c>
      <c r="D5" s="1">
        <v>12.2184118283865</v>
      </c>
      <c r="E5" s="1">
        <v>14.1945807739561</v>
      </c>
      <c r="F5" s="1">
        <v>14.3009421500499</v>
      </c>
      <c r="G5" s="1">
        <v>9.90859295213481</v>
      </c>
      <c r="H5" s="1">
        <v>3.88175663670976</v>
      </c>
      <c r="I5" s="1">
        <v>4.27898948608157</v>
      </c>
      <c r="J5" s="1">
        <v>4.32145818113841</v>
      </c>
      <c r="K5" s="1">
        <v>4.69745743720581</v>
      </c>
      <c r="L5" s="1">
        <v>3.92471160930848</v>
      </c>
      <c r="M5" s="1">
        <v>13.3923221857747</v>
      </c>
      <c r="N5" s="1">
        <v>10.4078160734581</v>
      </c>
      <c r="O5" s="1">
        <v>4.38038191528303</v>
      </c>
      <c r="P5" s="1">
        <v>1.88024740068908</v>
      </c>
      <c r="Q5" s="1">
        <v>11.5382241337092</v>
      </c>
      <c r="R5" s="1">
        <v>5.01654087823633</v>
      </c>
      <c r="S5" s="1">
        <v>3.7464024196468</v>
      </c>
      <c r="T5" s="1">
        <v>11.3345912202669</v>
      </c>
      <c r="U5" s="1">
        <v>2.64865072121052</v>
      </c>
      <c r="V5" s="1">
        <v>3.46810495599786</v>
      </c>
      <c r="W5" s="1">
        <v>11.944293600417</v>
      </c>
      <c r="X5" s="1">
        <v>12.377744996069</v>
      </c>
      <c r="Y5" s="1">
        <v>4.58389940177946</v>
      </c>
      <c r="Z5" s="1">
        <v>4.78485653915851</v>
      </c>
      <c r="AA5" s="1">
        <v>12.7197132180645</v>
      </c>
      <c r="AB5" s="1">
        <v>10.532689511679</v>
      </c>
      <c r="AC5" s="1">
        <v>3.91061267521217</v>
      </c>
      <c r="AD5" s="1">
        <v>10.3025330549957</v>
      </c>
      <c r="AE5" s="1">
        <v>10.5087945398715</v>
      </c>
      <c r="AF5" s="1">
        <v>10.1283504767414</v>
      </c>
      <c r="AG5" s="1">
        <v>2.94363858546125</v>
      </c>
      <c r="AH5" s="1">
        <v>10.6953144278515</v>
      </c>
      <c r="AI5" s="1">
        <v>10.329454834524</v>
      </c>
      <c r="AJ5" s="1">
        <v>11.3453008557145</v>
      </c>
      <c r="AK5" s="1">
        <v>10.2678916954584</v>
      </c>
      <c r="AL5" s="1">
        <v>9.39234432644507</v>
      </c>
      <c r="AM5" s="1">
        <v>14.1098398988589</v>
      </c>
      <c r="AN5" s="1">
        <v>10.6793229405941</v>
      </c>
      <c r="AO5" s="1">
        <v>12.2132332329252</v>
      </c>
      <c r="AP5" s="1">
        <v>3.72932547427</v>
      </c>
      <c r="AQ5" s="1">
        <v>12.4542092950874</v>
      </c>
      <c r="AR5" s="1">
        <v>13.1171698773085</v>
      </c>
      <c r="AS5" s="1">
        <v>4.41238167451779</v>
      </c>
      <c r="AT5" s="1">
        <v>2.13638012106096</v>
      </c>
      <c r="AU5" s="1">
        <v>12.8018800227308</v>
      </c>
      <c r="AV5" s="1">
        <v>9.15291749344583</v>
      </c>
      <c r="AW5" s="1">
        <v>10.3400247126573</v>
      </c>
      <c r="AX5" s="1">
        <v>4.11350309169248</v>
      </c>
      <c r="AY5" s="1">
        <v>11.5286280347554</v>
      </c>
      <c r="AZ5" s="1">
        <v>6.2233240651689</v>
      </c>
      <c r="BA5" s="1">
        <v>13.0883980129017</v>
      </c>
      <c r="BB5" s="1">
        <v>2.70170442227632</v>
      </c>
      <c r="BC5" s="1">
        <v>7.16411535653512</v>
      </c>
      <c r="BD5" s="1">
        <v>11.2166896788522</v>
      </c>
      <c r="BE5" s="1">
        <v>10.3150306527383</v>
      </c>
      <c r="BF5" s="1">
        <v>10.4469345101029</v>
      </c>
      <c r="BG5" s="1">
        <v>2.18154481258718</v>
      </c>
      <c r="BH5" s="1">
        <v>11.9353078924831</v>
      </c>
      <c r="BI5" s="1">
        <v>4.44276330338652</v>
      </c>
      <c r="BJ5" s="1">
        <v>10.6060463920593</v>
      </c>
      <c r="BK5" s="1">
        <v>4.00803125333786</v>
      </c>
      <c r="BL5" s="1">
        <v>3.91757845662396</v>
      </c>
      <c r="BM5" s="1">
        <v>10.363534632466</v>
      </c>
      <c r="BN5" s="1">
        <v>4.6478192452372</v>
      </c>
      <c r="BO5" s="1">
        <v>12.3382378878907</v>
      </c>
      <c r="BP5" s="1">
        <v>10.4456616276498</v>
      </c>
      <c r="BQ5" s="1">
        <v>11.8915758707321</v>
      </c>
      <c r="BR5" s="1">
        <v>10.1645037608728</v>
      </c>
      <c r="BS5" s="1">
        <v>10.7721234529487</v>
      </c>
      <c r="BT5" s="1">
        <v>11.4644037305397</v>
      </c>
      <c r="BU5" s="1">
        <v>2.39791889578392</v>
      </c>
      <c r="BV5" s="1">
        <v>3.04027685664639</v>
      </c>
      <c r="BW5" s="1">
        <v>12.6655320889112</v>
      </c>
      <c r="BX5" s="1">
        <v>4.72911410889271</v>
      </c>
      <c r="BY5" s="1">
        <v>4.29237435319439</v>
      </c>
      <c r="BZ5" s="1">
        <v>5.20357486504797</v>
      </c>
      <c r="CA5" s="1">
        <v>2.49432505092655</v>
      </c>
      <c r="CB5" s="1">
        <v>3.17048638822879</v>
      </c>
      <c r="CC5" s="1">
        <v>11.1696328730798</v>
      </c>
      <c r="CD5" s="1">
        <v>4.16938528756074</v>
      </c>
      <c r="CE5" s="1">
        <v>3.35601698896866</v>
      </c>
      <c r="CF5" s="1">
        <v>13.6001992126059</v>
      </c>
      <c r="CG5" s="1">
        <v>10.4720836298842</v>
      </c>
      <c r="CH5" s="1">
        <v>10.0616057046316</v>
      </c>
      <c r="CI5" s="1">
        <v>10.4274491511073</v>
      </c>
      <c r="CJ5" s="1">
        <v>4.05964254425106</v>
      </c>
      <c r="CK5" s="1">
        <v>3.89344145158715</v>
      </c>
      <c r="CL5" s="1">
        <v>13.0894446584448</v>
      </c>
      <c r="CM5" s="1">
        <v>4.51596535632266</v>
      </c>
      <c r="CN5" s="1">
        <v>10.0621017663196</v>
      </c>
      <c r="CO5" s="1">
        <v>3.55116142294357</v>
      </c>
      <c r="CP5" s="1">
        <v>11.1495880081675</v>
      </c>
      <c r="CQ5" s="1">
        <v>3.43311520344829</v>
      </c>
      <c r="CR5" s="1">
        <v>3.89365770401699</v>
      </c>
      <c r="CS5" s="1">
        <v>5.46393460751049</v>
      </c>
      <c r="CT5" s="1">
        <v>10.0272236123205</v>
      </c>
      <c r="CU5" s="1">
        <v>4.64127967382026</v>
      </c>
      <c r="CV5" s="1">
        <v>4.76587266603158</v>
      </c>
      <c r="CW5" s="1">
        <v>3.00295134891573</v>
      </c>
      <c r="CX5" s="1">
        <v>7.97525314617923</v>
      </c>
      <c r="CY5" s="1">
        <v>4.46495493254757</v>
      </c>
      <c r="CZ5" s="1">
        <v>12.164595365419</v>
      </c>
      <c r="DA5" s="1">
        <v>13.3606781410137</v>
      </c>
      <c r="DB5" s="1">
        <v>13.982251141259</v>
      </c>
      <c r="DC5" s="1">
        <v>10.502823858161</v>
      </c>
      <c r="DD5" s="1">
        <v>3.8579561175512</v>
      </c>
      <c r="DE5" s="1">
        <v>4.66293019315417</v>
      </c>
      <c r="DF5" s="1">
        <v>4.09971085657166</v>
      </c>
      <c r="DG5" s="1">
        <v>4.26662501534914</v>
      </c>
      <c r="DH5" s="1">
        <v>3.83880872911235</v>
      </c>
      <c r="DI5" s="1">
        <v>13.2395897026995</v>
      </c>
      <c r="DJ5" s="1">
        <v>10.4050990310944</v>
      </c>
      <c r="DK5" s="1">
        <v>3.61334723035253</v>
      </c>
      <c r="DL5" s="1">
        <v>1.83288478832819</v>
      </c>
      <c r="DM5" s="1">
        <v>11.4334084547749</v>
      </c>
      <c r="DN5" s="1">
        <v>4.50624518121078</v>
      </c>
      <c r="DO5" s="1">
        <v>3.78580045994063</v>
      </c>
      <c r="DP5" s="1">
        <v>11.33268771889</v>
      </c>
      <c r="DQ5" s="1">
        <v>2.76170639228612</v>
      </c>
      <c r="DR5" s="1">
        <v>3.433875356921</v>
      </c>
      <c r="DS5" s="1">
        <v>12.2725371324538</v>
      </c>
      <c r="DT5" s="1">
        <v>12.3213637443515</v>
      </c>
      <c r="DU5" s="1">
        <v>4.55850060502366</v>
      </c>
      <c r="DV5" s="1">
        <v>4.71620687589661</v>
      </c>
      <c r="DW5" s="1">
        <v>14.5608052203095</v>
      </c>
      <c r="DX5" s="1">
        <v>10.5649008403076</v>
      </c>
      <c r="DY5" s="1">
        <v>3.85053004632038</v>
      </c>
      <c r="DZ5" s="1">
        <v>10.4467174657041</v>
      </c>
      <c r="EA5" s="1">
        <v>10.41215555894</v>
      </c>
      <c r="EB5" s="1">
        <v>10.3071693479764</v>
      </c>
      <c r="EC5" s="1">
        <v>2.52447278528569</v>
      </c>
      <c r="ED5" s="1">
        <v>11.5187414370436</v>
      </c>
      <c r="EE5" s="1">
        <v>9.43792914654717</v>
      </c>
      <c r="EF5" s="1">
        <v>11.4302464886705</v>
      </c>
      <c r="EG5" s="1">
        <v>10.2998543046612</v>
      </c>
      <c r="EH5" s="1">
        <v>8.86455155538257</v>
      </c>
      <c r="EI5" s="1">
        <v>12.6587069311843</v>
      </c>
      <c r="EJ5" s="1">
        <v>10.8199761735727</v>
      </c>
      <c r="EK5" s="1">
        <v>12.5540496754245</v>
      </c>
      <c r="EL5" s="1">
        <v>3.56314966693184</v>
      </c>
      <c r="EM5" s="1">
        <v>13.8270946215481</v>
      </c>
      <c r="EN5" s="1">
        <v>13.3479671709719</v>
      </c>
      <c r="EO5" s="1">
        <v>4.99753298998944</v>
      </c>
      <c r="EP5" s="1">
        <v>2.09023853666631</v>
      </c>
      <c r="EQ5" s="1">
        <v>13.4696980226517</v>
      </c>
      <c r="ER5" s="1">
        <v>9.23401702506605</v>
      </c>
      <c r="ES5" s="1">
        <v>10.3213981834004</v>
      </c>
      <c r="ET5" s="1">
        <v>4.1009756050238</v>
      </c>
      <c r="EU5" s="1">
        <v>11.3126532910532</v>
      </c>
      <c r="EV5" s="1">
        <v>5.58126699616573</v>
      </c>
      <c r="EW5" s="1">
        <v>13.7980988041096</v>
      </c>
      <c r="EX5" s="1">
        <v>3.80022902573376</v>
      </c>
      <c r="EY5" s="1">
        <v>5.32331002909691</v>
      </c>
      <c r="EZ5" s="1">
        <v>10.4411716431621</v>
      </c>
      <c r="FA5" s="1">
        <v>10.5170929553372</v>
      </c>
      <c r="FB5" s="1">
        <v>10.4554682380565</v>
      </c>
      <c r="FC5" s="1">
        <v>3.37598576372114</v>
      </c>
      <c r="FD5" s="1">
        <v>11.9429768482021</v>
      </c>
      <c r="FE5" s="1">
        <v>4.54333513454216</v>
      </c>
      <c r="FF5" s="1">
        <v>10.4536608307872</v>
      </c>
      <c r="FG5" s="1">
        <v>3.33046517572568</v>
      </c>
      <c r="FH5" s="1">
        <v>3.94390021140848</v>
      </c>
      <c r="FI5" s="1">
        <v>10.3995927249602</v>
      </c>
      <c r="FJ5" s="1">
        <v>4.67477463101293</v>
      </c>
      <c r="FK5" s="1">
        <v>12.0084788843951</v>
      </c>
      <c r="FL5" s="1">
        <v>10.4350707926321</v>
      </c>
      <c r="FM5" s="1">
        <v>12.2777536601295</v>
      </c>
      <c r="FN5" s="1">
        <v>10.1763650395853</v>
      </c>
      <c r="FO5" s="1">
        <v>11.1556631898227</v>
      </c>
      <c r="FP5" s="1">
        <v>11.1529120894528</v>
      </c>
      <c r="FQ5" s="1">
        <v>1.70213237586129</v>
      </c>
      <c r="FR5" s="1">
        <v>2.78373973389215</v>
      </c>
      <c r="FS5" s="1">
        <v>12.6715903717434</v>
      </c>
      <c r="FT5" s="1">
        <v>4.8033677011145</v>
      </c>
      <c r="FU5" s="1">
        <v>3.86473361796864</v>
      </c>
      <c r="FV5" s="1">
        <v>5.29871611061391</v>
      </c>
      <c r="FW5" s="1">
        <v>2.47053942786688</v>
      </c>
      <c r="FX5" s="1">
        <v>3.12366133778466</v>
      </c>
      <c r="FY5" s="1">
        <v>11.5995488224426</v>
      </c>
      <c r="FZ5" s="1">
        <v>4.12964532818071</v>
      </c>
      <c r="GA5" s="1">
        <v>2.85023512203658</v>
      </c>
      <c r="GB5" s="1">
        <v>13.3821890292717</v>
      </c>
      <c r="GC5" s="1">
        <v>10.4869767753496</v>
      </c>
      <c r="GD5" s="1">
        <v>9.98440613328762</v>
      </c>
      <c r="GE5" s="1">
        <v>10.3578989375666</v>
      </c>
      <c r="GF5" s="1">
        <v>4.60987539915975</v>
      </c>
      <c r="GG5" s="1">
        <v>3.91237548067229</v>
      </c>
      <c r="GH5" s="1">
        <v>13.8585249794796</v>
      </c>
      <c r="GI5" s="1">
        <v>4.58029295775823</v>
      </c>
      <c r="GJ5" s="1">
        <v>10.033647276427</v>
      </c>
      <c r="GK5" s="1">
        <v>2.74453588174325</v>
      </c>
      <c r="GL5" s="1">
        <v>10.5190247649752</v>
      </c>
      <c r="GM5" s="1">
        <v>3.13037081526056</v>
      </c>
      <c r="GN5" s="1">
        <v>4.72190959002584</v>
      </c>
      <c r="GO5" s="1">
        <v>4.96425195048682</v>
      </c>
      <c r="GP5" s="1">
        <v>9.66642042853098</v>
      </c>
      <c r="GQ5" s="1">
        <v>4.91783566596385</v>
      </c>
      <c r="GR5" s="1">
        <v>4.64561617538489</v>
      </c>
      <c r="GS5" s="1">
        <v>3.07677359360099</v>
      </c>
    </row>
    <row r="6">
      <c r="A6" s="1">
        <v>12.0000003941944</v>
      </c>
      <c r="B6" s="1">
        <v>8.05431608318102</v>
      </c>
      <c r="C6" s="1">
        <v>4.38771345388695</v>
      </c>
      <c r="D6" s="1">
        <v>12.1871304504751</v>
      </c>
      <c r="E6" s="1">
        <v>14.1179663958571</v>
      </c>
      <c r="F6" s="1">
        <v>13.2894278118557</v>
      </c>
      <c r="G6" s="1">
        <v>10.0790494369932</v>
      </c>
      <c r="H6" s="1">
        <v>3.91528663864909</v>
      </c>
      <c r="I6" s="1">
        <v>4.37178018415137</v>
      </c>
      <c r="J6" s="1">
        <v>4.38373020542092</v>
      </c>
      <c r="K6" s="1">
        <v>3.78148228120502</v>
      </c>
      <c r="L6" s="1">
        <v>4.17620660642036</v>
      </c>
      <c r="M6" s="1">
        <v>13.0697379367651</v>
      </c>
      <c r="N6" s="1">
        <v>10.4396209137838</v>
      </c>
      <c r="O6" s="1">
        <v>3.98400130049457</v>
      </c>
      <c r="P6" s="1">
        <v>1.98365915800504</v>
      </c>
      <c r="Q6" s="1">
        <v>11.4913772696038</v>
      </c>
      <c r="R6" s="1">
        <v>5.21592210430686</v>
      </c>
      <c r="S6" s="1">
        <v>3.80798078089342</v>
      </c>
      <c r="T6" s="1">
        <v>11.3605085185519</v>
      </c>
      <c r="U6" s="1">
        <v>2.62791150271666</v>
      </c>
      <c r="V6" s="1">
        <v>3.27411106655595</v>
      </c>
      <c r="W6" s="1">
        <v>12.047734522507</v>
      </c>
      <c r="X6" s="1">
        <v>12.3972782516202</v>
      </c>
      <c r="Y6" s="1">
        <v>4.03297659834448</v>
      </c>
      <c r="Z6" s="1">
        <v>4.77712802464724</v>
      </c>
      <c r="AA6" s="1">
        <v>12.6540341043517</v>
      </c>
      <c r="AB6" s="1">
        <v>10.5486434702496</v>
      </c>
      <c r="AC6" s="1">
        <v>3.89202644781473</v>
      </c>
      <c r="AD6" s="1">
        <v>10.4614607707314</v>
      </c>
      <c r="AE6" s="1">
        <v>10.2531194681909</v>
      </c>
      <c r="AF6" s="1">
        <v>10.3873896185216</v>
      </c>
      <c r="AG6" s="1">
        <v>2.98539297558528</v>
      </c>
      <c r="AH6" s="1">
        <v>10.7377521824881</v>
      </c>
      <c r="AI6" s="1">
        <v>10.2723052414044</v>
      </c>
      <c r="AJ6" s="1">
        <v>11.1751198947953</v>
      </c>
      <c r="AK6" s="1">
        <v>10.2870923718575</v>
      </c>
      <c r="AL6" s="1">
        <v>9.1654221895565</v>
      </c>
      <c r="AM6" s="1">
        <v>12.7225373121193</v>
      </c>
      <c r="AN6" s="1">
        <v>10.8194146829651</v>
      </c>
      <c r="AO6" s="1">
        <v>12.491718868942</v>
      </c>
      <c r="AP6" s="1">
        <v>3.49553867479756</v>
      </c>
      <c r="AQ6" s="1">
        <v>14.046765083545</v>
      </c>
      <c r="AR6" s="1">
        <v>13.5435357835227</v>
      </c>
      <c r="AS6" s="1">
        <v>4.6911981097912</v>
      </c>
      <c r="AT6" s="1">
        <v>1.56689065582544</v>
      </c>
      <c r="AU6" s="1">
        <v>13.3693877738889</v>
      </c>
      <c r="AV6" s="1">
        <v>8.28604169813387</v>
      </c>
      <c r="AW6" s="1">
        <v>10.3329968113822</v>
      </c>
      <c r="AX6" s="1">
        <v>3.19199221948053</v>
      </c>
      <c r="AY6" s="1">
        <v>11.3217287058624</v>
      </c>
      <c r="AZ6" s="1">
        <v>5.99450898303468</v>
      </c>
      <c r="BA6" s="1">
        <v>13.0454192734039</v>
      </c>
      <c r="BB6" s="1">
        <v>4.45600973213402</v>
      </c>
      <c r="BC6" s="1">
        <v>5.55447805997556</v>
      </c>
      <c r="BD6" s="1">
        <v>10.3600080654074</v>
      </c>
      <c r="BE6" s="1">
        <v>10.5908649469731</v>
      </c>
      <c r="BF6" s="1">
        <v>10.450975306936</v>
      </c>
      <c r="BG6" s="1">
        <v>3.36448549726688</v>
      </c>
      <c r="BH6" s="1">
        <v>12.3069239080979</v>
      </c>
      <c r="BI6" s="1">
        <v>4.47727742737295</v>
      </c>
      <c r="BJ6" s="1">
        <v>10.3629189468399</v>
      </c>
      <c r="BK6" s="1">
        <v>4.04828754706384</v>
      </c>
      <c r="BL6" s="1">
        <v>3.86166535854052</v>
      </c>
      <c r="BM6" s="1">
        <v>10.3665251636658</v>
      </c>
      <c r="BN6" s="1">
        <v>3.87099839104231</v>
      </c>
      <c r="BO6" s="1">
        <v>11.7488679020254</v>
      </c>
      <c r="BP6" s="1">
        <v>10.4450447658685</v>
      </c>
      <c r="BQ6" s="1">
        <v>11.8505710916368</v>
      </c>
      <c r="BR6" s="1">
        <v>10.3871263524367</v>
      </c>
      <c r="BS6" s="1">
        <v>10.8364253616084</v>
      </c>
      <c r="BT6" s="1">
        <v>11.5121615452715</v>
      </c>
      <c r="BU6" s="1">
        <v>2.26344113210661</v>
      </c>
      <c r="BV6" s="1">
        <v>2.98041050293571</v>
      </c>
      <c r="BW6" s="1">
        <v>13.3444890426076</v>
      </c>
      <c r="BX6" s="1">
        <v>4.58234216664827</v>
      </c>
      <c r="BY6" s="1">
        <v>4.51667812148595</v>
      </c>
      <c r="BZ6" s="1">
        <v>5.05124560694038</v>
      </c>
      <c r="CA6" s="1">
        <v>1.56962959841033</v>
      </c>
      <c r="CB6" s="1">
        <v>3.03126950818913</v>
      </c>
      <c r="CC6" s="1">
        <v>11.3453540613063</v>
      </c>
      <c r="CD6" s="1">
        <v>4.12976538511136</v>
      </c>
      <c r="CE6" s="1">
        <v>3.22309731751554</v>
      </c>
      <c r="CF6" s="1">
        <v>13.7593642911675</v>
      </c>
      <c r="CG6" s="1">
        <v>10.3897375213108</v>
      </c>
      <c r="CH6" s="1">
        <v>10.1170586494516</v>
      </c>
      <c r="CI6" s="1">
        <v>10.3204569807182</v>
      </c>
      <c r="CJ6" s="1">
        <v>4.30138397493689</v>
      </c>
      <c r="CK6" s="1">
        <v>3.65328487475856</v>
      </c>
      <c r="CL6" s="1">
        <v>13.9081419685415</v>
      </c>
      <c r="CM6" s="1">
        <v>4.51925830635562</v>
      </c>
      <c r="CN6" s="1">
        <v>10.1516460436209</v>
      </c>
      <c r="CO6" s="1">
        <v>2.78718248619916</v>
      </c>
      <c r="CP6" s="1">
        <v>11.5196552619909</v>
      </c>
      <c r="CQ6" s="1">
        <v>3.46078001289099</v>
      </c>
      <c r="CR6" s="1">
        <v>3.60778741079266</v>
      </c>
      <c r="CS6" s="1">
        <v>5.52073504713303</v>
      </c>
      <c r="CT6" s="1">
        <v>10.0040111648492</v>
      </c>
      <c r="CU6" s="1">
        <v>4.60073496680509</v>
      </c>
      <c r="CV6" s="1">
        <v>4.76076016346098</v>
      </c>
      <c r="CW6" s="1">
        <v>2.97806372001571</v>
      </c>
      <c r="CX6" s="1">
        <v>7.98038379784338</v>
      </c>
      <c r="CY6" s="1">
        <v>4.45737347993251</v>
      </c>
      <c r="CZ6" s="1">
        <v>12.0674478587625</v>
      </c>
      <c r="DA6" s="1">
        <v>13.6879397668616</v>
      </c>
      <c r="DB6" s="1">
        <v>14.9375226848944</v>
      </c>
      <c r="DC6" s="1">
        <v>10.4223634548006</v>
      </c>
      <c r="DD6" s="1">
        <v>3.87900579397122</v>
      </c>
      <c r="DE6" s="1">
        <v>4.32089650001246</v>
      </c>
      <c r="DF6" s="1">
        <v>4.20469829494355</v>
      </c>
      <c r="DG6" s="1">
        <v>3.70053342156804</v>
      </c>
      <c r="DH6" s="1">
        <v>5.34990376941376</v>
      </c>
      <c r="DI6" s="1">
        <v>13.3856584900633</v>
      </c>
      <c r="DJ6" s="1">
        <v>10.4647768806935</v>
      </c>
      <c r="DK6" s="1">
        <v>3.7752728344154</v>
      </c>
      <c r="DL6" s="1">
        <v>1.94531645582793</v>
      </c>
      <c r="DM6" s="1">
        <v>11.4237072183066</v>
      </c>
      <c r="DN6" s="1">
        <v>4.68031356550967</v>
      </c>
      <c r="DO6" s="1">
        <v>3.36998356077093</v>
      </c>
      <c r="DP6" s="1">
        <v>11.2941022464117</v>
      </c>
      <c r="DQ6" s="1">
        <v>2.69052114548426</v>
      </c>
      <c r="DR6" s="1">
        <v>3.49497912549589</v>
      </c>
      <c r="DS6" s="1">
        <v>12.5106344415768</v>
      </c>
      <c r="DT6" s="1">
        <v>12.3387946485355</v>
      </c>
      <c r="DU6" s="1">
        <v>4.44633352544675</v>
      </c>
      <c r="DV6" s="1">
        <v>4.58222080459059</v>
      </c>
      <c r="DW6" s="1">
        <v>14.0864500757342</v>
      </c>
      <c r="DX6" s="1">
        <v>10.6673954377546</v>
      </c>
      <c r="DY6" s="1">
        <v>3.93620677787016</v>
      </c>
      <c r="DZ6" s="1">
        <v>10.6197599170169</v>
      </c>
      <c r="EA6" s="1">
        <v>10.3919923482827</v>
      </c>
      <c r="EB6" s="1">
        <v>10.2930323329435</v>
      </c>
      <c r="EC6" s="1">
        <v>2.39389566079864</v>
      </c>
      <c r="ED6" s="1">
        <v>11.3902749386772</v>
      </c>
      <c r="EE6" s="1">
        <v>9.66255266215912</v>
      </c>
      <c r="EF6" s="1">
        <v>11.3393861795018</v>
      </c>
      <c r="EG6" s="1">
        <v>10.3372809988812</v>
      </c>
      <c r="EH6" s="1">
        <v>8.86228978329468</v>
      </c>
      <c r="EI6" s="1">
        <v>13.9269689074284</v>
      </c>
      <c r="EJ6" s="1">
        <v>11.2032131242032</v>
      </c>
      <c r="EK6" s="1">
        <v>12.4139610774925</v>
      </c>
      <c r="EL6" s="1">
        <v>3.06450367392236</v>
      </c>
      <c r="EM6" s="1">
        <v>12.8617893813651</v>
      </c>
      <c r="EN6" s="1">
        <v>12.972656144737</v>
      </c>
      <c r="EO6" s="1">
        <v>6.1286416336489</v>
      </c>
      <c r="EP6" s="1">
        <v>2.11144560488119</v>
      </c>
      <c r="EQ6" s="1">
        <v>13.0315913945363</v>
      </c>
      <c r="ER6" s="1">
        <v>9.70199086612888</v>
      </c>
      <c r="ES6" s="1">
        <v>10.4175602005482</v>
      </c>
      <c r="ET6" s="1">
        <v>4.290224814206</v>
      </c>
      <c r="EU6" s="1">
        <v>11.3412213394021</v>
      </c>
      <c r="EV6" s="1">
        <v>4.25300663408541</v>
      </c>
      <c r="EW6" s="1">
        <v>13.621960156929</v>
      </c>
      <c r="EX6" s="1">
        <v>4.62552469723195</v>
      </c>
      <c r="EY6" s="1">
        <v>5.51577790492482</v>
      </c>
      <c r="EZ6" s="1">
        <v>10.2875772663055</v>
      </c>
      <c r="FA6" s="1">
        <v>10.4886198959915</v>
      </c>
      <c r="FB6" s="1">
        <v>10.4580623083641</v>
      </c>
      <c r="FC6" s="1">
        <v>3.48877794424846</v>
      </c>
      <c r="FD6" s="1">
        <v>12.2933953409766</v>
      </c>
      <c r="FE6" s="1">
        <v>4.60385045815323</v>
      </c>
      <c r="FF6" s="1">
        <v>10.4317946014159</v>
      </c>
      <c r="FG6" s="1">
        <v>3.67921628145685</v>
      </c>
      <c r="FH6" s="1">
        <v>3.73402676523762</v>
      </c>
      <c r="FI6" s="1">
        <v>10.4063294489206</v>
      </c>
      <c r="FJ6" s="1">
        <v>4.63475715960763</v>
      </c>
      <c r="FK6" s="1">
        <v>12.5744058864972</v>
      </c>
      <c r="FL6" s="1">
        <v>10.4457904368184</v>
      </c>
      <c r="FM6" s="1">
        <v>11.931946619839</v>
      </c>
      <c r="FN6" s="1">
        <v>10.1613502583457</v>
      </c>
      <c r="FO6" s="1">
        <v>10.6067197886156</v>
      </c>
      <c r="FP6" s="1">
        <v>11.3117967191078</v>
      </c>
      <c r="FQ6" s="1">
        <v>0.53890829183928</v>
      </c>
      <c r="FR6" s="1">
        <v>2.95105522883584</v>
      </c>
      <c r="FS6" s="1">
        <v>13.7592318403638</v>
      </c>
      <c r="FT6" s="1">
        <v>4.39940334998718</v>
      </c>
      <c r="FU6" s="1">
        <v>4.45125515031798</v>
      </c>
      <c r="FV6" s="1">
        <v>5.01383056238347</v>
      </c>
      <c r="FW6" s="1">
        <v>2.72258120932881</v>
      </c>
      <c r="FX6" s="1">
        <v>3.89243500000462</v>
      </c>
      <c r="FY6" s="1">
        <v>12.5346629918548</v>
      </c>
      <c r="FZ6" s="1">
        <v>4.20388146149534</v>
      </c>
      <c r="GA6" s="1">
        <v>2.11231158752781</v>
      </c>
      <c r="GB6" s="1">
        <v>13.799778588765</v>
      </c>
      <c r="GC6" s="1">
        <v>10.2123123548976</v>
      </c>
      <c r="GD6" s="1">
        <v>9.5484111349289</v>
      </c>
      <c r="GE6" s="1">
        <v>10.3649358041964</v>
      </c>
      <c r="GF6" s="1">
        <v>4.71466295403479</v>
      </c>
      <c r="GG6" s="1">
        <v>4.01695307452657</v>
      </c>
      <c r="GH6" s="1">
        <v>13.2999932022024</v>
      </c>
      <c r="GI6" s="1">
        <v>3.67465981293195</v>
      </c>
      <c r="GJ6" s="1">
        <v>11.1386102707408</v>
      </c>
      <c r="GK6" s="1">
        <v>3.23899695378144</v>
      </c>
      <c r="GL6" s="1">
        <v>10.5072452326492</v>
      </c>
      <c r="GM6" s="1">
        <v>3.66692812525612</v>
      </c>
      <c r="GN6" s="1">
        <v>4.96794765755635</v>
      </c>
      <c r="GO6" s="1">
        <v>5.40521341101137</v>
      </c>
      <c r="GP6" s="1">
        <v>10.5024356846245</v>
      </c>
      <c r="GQ6" s="1">
        <v>4.64025580737041</v>
      </c>
      <c r="GR6" s="1">
        <v>4.62914883012699</v>
      </c>
      <c r="GS6" s="1">
        <v>3.0368220333113</v>
      </c>
    </row>
    <row r="7">
      <c r="A7" s="1">
        <v>15.0000004927431</v>
      </c>
      <c r="B7" s="1">
        <v>7.98534691699271</v>
      </c>
      <c r="C7" s="1">
        <v>4.43718401403299</v>
      </c>
      <c r="D7" s="1">
        <v>12.0220418036021</v>
      </c>
      <c r="E7" s="1">
        <v>14.2944099120613</v>
      </c>
      <c r="F7" s="1">
        <v>13.9901932136275</v>
      </c>
      <c r="G7" s="1">
        <v>10.0571207471673</v>
      </c>
      <c r="H7" s="1">
        <v>3.91252169207398</v>
      </c>
      <c r="I7" s="1">
        <v>4.24619302358905</v>
      </c>
      <c r="J7" s="1">
        <v>4.2104625345272</v>
      </c>
      <c r="K7" s="1">
        <v>4.36058105280961</v>
      </c>
      <c r="L7" s="1">
        <v>4.0788121437149</v>
      </c>
      <c r="M7" s="1">
        <v>12.7988075585602</v>
      </c>
      <c r="N7" s="1">
        <v>10.410969587261</v>
      </c>
      <c r="O7" s="1">
        <v>3.99425533923959</v>
      </c>
      <c r="P7" s="1">
        <v>1.91043390445175</v>
      </c>
      <c r="Q7" s="1">
        <v>11.4408713231547</v>
      </c>
      <c r="R7" s="1">
        <v>4.70249294121625</v>
      </c>
      <c r="S7" s="1">
        <v>3.6635265844102</v>
      </c>
      <c r="T7" s="1">
        <v>11.2447053657853</v>
      </c>
      <c r="U7" s="1">
        <v>2.71421172885524</v>
      </c>
      <c r="V7" s="1">
        <v>3.51224587675537</v>
      </c>
      <c r="W7" s="1">
        <v>12.3271088363231</v>
      </c>
      <c r="X7" s="1">
        <v>12.4176642707948</v>
      </c>
      <c r="Y7" s="1">
        <v>4.40085739460469</v>
      </c>
      <c r="Z7" s="1">
        <v>4.74671862795281</v>
      </c>
      <c r="AA7" s="1">
        <v>13.7257444321632</v>
      </c>
      <c r="AB7" s="1">
        <v>10.4302278268262</v>
      </c>
      <c r="AC7" s="1">
        <v>3.95252917356735</v>
      </c>
      <c r="AD7" s="1">
        <v>10.460311476099</v>
      </c>
      <c r="AE7" s="1">
        <v>10.268605672478</v>
      </c>
      <c r="AF7" s="1">
        <v>10.3009659737278</v>
      </c>
      <c r="AG7" s="1">
        <v>2.58520337971447</v>
      </c>
      <c r="AH7" s="1">
        <v>11.2746661249416</v>
      </c>
      <c r="AI7" s="1">
        <v>10.0415764844386</v>
      </c>
      <c r="AJ7" s="1">
        <v>11.2956134771481</v>
      </c>
      <c r="AK7" s="1">
        <v>10.3491964274609</v>
      </c>
      <c r="AL7" s="1">
        <v>9.23604639958233</v>
      </c>
      <c r="AM7" s="1">
        <v>12.6124556309161</v>
      </c>
      <c r="AN7" s="1">
        <v>10.6404799732012</v>
      </c>
      <c r="AO7" s="1">
        <v>12.4981040297556</v>
      </c>
      <c r="AP7" s="1">
        <v>3.81861826771175</v>
      </c>
      <c r="AQ7" s="1">
        <v>13.9152303349383</v>
      </c>
      <c r="AR7" s="1">
        <v>12.6281648888569</v>
      </c>
      <c r="AS7" s="1">
        <v>4.57002363667955</v>
      </c>
      <c r="AT7" s="1">
        <v>1.70544473869581</v>
      </c>
      <c r="AU7" s="1">
        <v>13.1457678016328</v>
      </c>
      <c r="AV7" s="1">
        <v>9.03028701671847</v>
      </c>
      <c r="AW7" s="1">
        <v>10.4593985124008</v>
      </c>
      <c r="AX7" s="1">
        <v>4.07917040996053</v>
      </c>
      <c r="AY7" s="1">
        <v>11.3866202370349</v>
      </c>
      <c r="AZ7" s="1">
        <v>5.72877781008126</v>
      </c>
      <c r="BA7" s="1">
        <v>13.9333705766497</v>
      </c>
      <c r="BB7" s="1">
        <v>2.23767578265631</v>
      </c>
      <c r="BC7" s="1">
        <v>7.14938843833446</v>
      </c>
      <c r="BD7" s="1">
        <v>10.4062388211119</v>
      </c>
      <c r="BE7" s="1">
        <v>10.6236759584804</v>
      </c>
      <c r="BF7" s="1">
        <v>10.4375228590536</v>
      </c>
      <c r="BG7" s="1">
        <v>3.40151312703553</v>
      </c>
      <c r="BH7" s="1">
        <v>12.1913627977432</v>
      </c>
      <c r="BI7" s="1">
        <v>3.56404386514273</v>
      </c>
      <c r="BJ7" s="1">
        <v>11.3408616197001</v>
      </c>
      <c r="BK7" s="1">
        <v>3.9135177927783</v>
      </c>
      <c r="BL7" s="1">
        <v>3.76414468440242</v>
      </c>
      <c r="BM7" s="1">
        <v>10.378958274276</v>
      </c>
      <c r="BN7" s="1">
        <v>4.46547966560176</v>
      </c>
      <c r="BO7" s="1">
        <v>12.4248584751163</v>
      </c>
      <c r="BP7" s="1">
        <v>10.4053151057256</v>
      </c>
      <c r="BQ7" s="1">
        <v>12.452287695839</v>
      </c>
      <c r="BR7" s="1">
        <v>10.3985946528003</v>
      </c>
      <c r="BS7" s="1">
        <v>11.1404194001136</v>
      </c>
      <c r="BT7" s="1">
        <v>10.5923457809917</v>
      </c>
      <c r="BU7" s="1">
        <v>2.03502934375535</v>
      </c>
      <c r="BV7" s="1">
        <v>2.93189050947993</v>
      </c>
      <c r="BW7" s="1">
        <v>13.4206521270365</v>
      </c>
      <c r="BX7" s="1">
        <v>4.46556401896112</v>
      </c>
      <c r="BY7" s="1">
        <v>4.13540489195405</v>
      </c>
      <c r="BZ7" s="1">
        <v>5.46661341520647</v>
      </c>
      <c r="CA7" s="1">
        <v>2.29872812027343</v>
      </c>
      <c r="CB7" s="1">
        <v>3.02574999491796</v>
      </c>
      <c r="CC7" s="1">
        <v>11.2964827261543</v>
      </c>
      <c r="CD7" s="1">
        <v>4.15109991053826</v>
      </c>
      <c r="CE7" s="1">
        <v>3.06976262204166</v>
      </c>
      <c r="CF7" s="1">
        <v>13.4898932228819</v>
      </c>
      <c r="CG7" s="1">
        <v>10.4508017435258</v>
      </c>
      <c r="CH7" s="1">
        <v>10.1073486079149</v>
      </c>
      <c r="CI7" s="1">
        <v>10.4120055683133</v>
      </c>
      <c r="CJ7" s="1">
        <v>3.9618399272458</v>
      </c>
      <c r="CK7" s="1">
        <v>3.91629538749621</v>
      </c>
      <c r="CL7" s="1">
        <v>13.9141208398245</v>
      </c>
      <c r="CM7" s="1">
        <v>4.5108849954541</v>
      </c>
      <c r="CN7" s="1">
        <v>10.273710177069</v>
      </c>
      <c r="CO7" s="1">
        <v>2.88298012880531</v>
      </c>
      <c r="CP7" s="1">
        <v>11.4848768628669</v>
      </c>
      <c r="CQ7" s="1">
        <v>4.07995568892131</v>
      </c>
      <c r="CR7" s="1">
        <v>3.45090772582304</v>
      </c>
      <c r="CS7" s="1">
        <v>4.77369516868946</v>
      </c>
      <c r="CT7" s="1">
        <v>10.3463379270543</v>
      </c>
      <c r="CU7" s="1">
        <v>4.6121716788149</v>
      </c>
      <c r="CV7" s="1">
        <v>4.70077411030627</v>
      </c>
      <c r="CW7" s="1">
        <v>3.05252257822018</v>
      </c>
      <c r="CX7" s="1">
        <v>7.95390908569387</v>
      </c>
      <c r="CY7" s="1">
        <v>4.4886477462156</v>
      </c>
      <c r="CZ7" s="1">
        <v>12.1344264053805</v>
      </c>
      <c r="DA7" s="1">
        <v>13.4716612464553</v>
      </c>
      <c r="DB7" s="1">
        <v>15.658775572759</v>
      </c>
      <c r="DC7" s="1">
        <v>10.2954648187995</v>
      </c>
      <c r="DD7" s="1">
        <v>3.9113775365939</v>
      </c>
      <c r="DE7" s="1">
        <v>4.27025725957953</v>
      </c>
      <c r="DF7" s="1">
        <v>4.16479083134696</v>
      </c>
      <c r="DG7" s="1">
        <v>3.97710410754646</v>
      </c>
      <c r="DH7" s="1">
        <v>3.69292752651945</v>
      </c>
      <c r="DI7" s="1">
        <v>12.8690040032852</v>
      </c>
      <c r="DJ7" s="1">
        <v>10.3923168551318</v>
      </c>
      <c r="DK7" s="1">
        <v>3.47668941328879</v>
      </c>
      <c r="DL7" s="1">
        <v>2.03227055188153</v>
      </c>
      <c r="DM7" s="1">
        <v>11.5706569785914</v>
      </c>
      <c r="DN7" s="1">
        <v>4.21052739594728</v>
      </c>
      <c r="DO7" s="1">
        <v>3.82638606753895</v>
      </c>
      <c r="DP7" s="1">
        <v>11.1901049823771</v>
      </c>
      <c r="DQ7" s="1">
        <v>2.81664637792827</v>
      </c>
      <c r="DR7" s="1">
        <v>3.57498067068005</v>
      </c>
      <c r="DS7" s="1">
        <v>13.7792643528549</v>
      </c>
      <c r="DT7" s="1">
        <v>12.3891285737205</v>
      </c>
      <c r="DU7" s="1">
        <v>3.27419742710458</v>
      </c>
      <c r="DV7" s="1">
        <v>4.64602489381306</v>
      </c>
      <c r="DW7" s="1">
        <v>14.730303057211</v>
      </c>
      <c r="DX7" s="1">
        <v>10.5813584070476</v>
      </c>
      <c r="DY7" s="1">
        <v>3.96649435889332</v>
      </c>
      <c r="DZ7" s="1">
        <v>10.4380963855616</v>
      </c>
      <c r="EA7" s="1">
        <v>10.2825114653283</v>
      </c>
      <c r="EB7" s="1">
        <v>10.3389038149013</v>
      </c>
      <c r="EC7" s="1">
        <v>2.56689196820799</v>
      </c>
      <c r="ED7" s="1">
        <v>10.7677436425734</v>
      </c>
      <c r="EE7" s="1">
        <v>10.2287740355531</v>
      </c>
      <c r="EF7" s="1">
        <v>11.2859635912112</v>
      </c>
      <c r="EG7" s="1">
        <v>10.2689856004117</v>
      </c>
      <c r="EH7" s="1">
        <v>9.1149461105831</v>
      </c>
      <c r="EI7" s="1">
        <v>13.5430779845071</v>
      </c>
      <c r="EJ7" s="1">
        <v>11.0983406211916</v>
      </c>
      <c r="EK7" s="1">
        <v>12.2740553584479</v>
      </c>
      <c r="EL7" s="1">
        <v>3.18570266200582</v>
      </c>
      <c r="EM7" s="1">
        <v>12.5241862417267</v>
      </c>
      <c r="EN7" s="1">
        <v>13.3169416398061</v>
      </c>
      <c r="EO7" s="1">
        <v>4.88092260747396</v>
      </c>
      <c r="EP7" s="1">
        <v>1.98451148694833</v>
      </c>
      <c r="EQ7" s="1">
        <v>13.7416959357006</v>
      </c>
      <c r="ER7" s="1">
        <v>8.80507934003011</v>
      </c>
      <c r="ES7" s="1">
        <v>10.3250487268236</v>
      </c>
      <c r="ET7" s="1">
        <v>4.21958653119799</v>
      </c>
      <c r="EU7" s="1">
        <v>11.1083624431039</v>
      </c>
      <c r="EV7" s="1">
        <v>4.90463538018678</v>
      </c>
      <c r="EW7" s="1">
        <v>13.1294426454328</v>
      </c>
      <c r="EX7" s="1">
        <v>4.40450821476588</v>
      </c>
      <c r="EY7" s="1">
        <v>5.732038786577</v>
      </c>
      <c r="EZ7" s="1">
        <v>11.4303569877435</v>
      </c>
      <c r="FA7" s="1">
        <v>10.5381965108197</v>
      </c>
      <c r="FB7" s="1">
        <v>10.4431188989879</v>
      </c>
      <c r="FC7" s="1">
        <v>2.36734501852525</v>
      </c>
      <c r="FD7" s="1">
        <v>12.0846039521036</v>
      </c>
      <c r="FE7" s="1">
        <v>4.62895841597276</v>
      </c>
      <c r="FF7" s="1">
        <v>10.4451934378153</v>
      </c>
      <c r="FG7" s="1">
        <v>3.27585849834013</v>
      </c>
      <c r="FH7" s="1">
        <v>3.99313388498166</v>
      </c>
      <c r="FI7" s="1">
        <v>10.4892745147325</v>
      </c>
      <c r="FJ7" s="1">
        <v>4.70557772275142</v>
      </c>
      <c r="FK7" s="1">
        <v>11.7789070052764</v>
      </c>
      <c r="FL7" s="1">
        <v>10.4392339754168</v>
      </c>
      <c r="FM7" s="1">
        <v>12.38309987028</v>
      </c>
      <c r="FN7" s="1">
        <v>10.3791963779059</v>
      </c>
      <c r="FO7" s="1">
        <v>10.6181240439866</v>
      </c>
      <c r="FP7" s="1">
        <v>11.0003492472764</v>
      </c>
      <c r="FQ7" s="1">
        <v>1.34581212765665</v>
      </c>
      <c r="FR7" s="1">
        <v>2.99077535665077</v>
      </c>
      <c r="FS7" s="1">
        <v>12.605714838302</v>
      </c>
      <c r="FT7" s="1">
        <v>4.64149760862151</v>
      </c>
      <c r="FU7" s="1">
        <v>4.28292810579053</v>
      </c>
      <c r="FV7" s="1">
        <v>4.62992735819073</v>
      </c>
      <c r="FW7" s="1">
        <v>3.06244837151101</v>
      </c>
      <c r="FX7" s="1">
        <v>3.70681626360118</v>
      </c>
      <c r="FY7" s="1">
        <v>12.4752762487365</v>
      </c>
      <c r="FZ7" s="1">
        <v>3.61032259685705</v>
      </c>
      <c r="GA7" s="1">
        <v>2.22122846520839</v>
      </c>
      <c r="GB7" s="1">
        <v>13.9113225478008</v>
      </c>
      <c r="GC7" s="1">
        <v>10.340693606467</v>
      </c>
      <c r="GD7" s="1">
        <v>9.45950619066001</v>
      </c>
      <c r="GE7" s="1">
        <v>10.5248585842654</v>
      </c>
      <c r="GF7" s="1">
        <v>4.48784279480763</v>
      </c>
      <c r="GG7" s="1">
        <v>3.93646698171279</v>
      </c>
      <c r="GH7" s="1">
        <v>13.7319979358867</v>
      </c>
      <c r="GI7" s="1">
        <v>4.52709046913414</v>
      </c>
      <c r="GJ7" s="1">
        <v>10.1789862671365</v>
      </c>
      <c r="GK7" s="1">
        <v>2.96353970793476</v>
      </c>
      <c r="GL7" s="1">
        <v>10.5016052031589</v>
      </c>
      <c r="GM7" s="1">
        <v>4.08810146950741</v>
      </c>
      <c r="GN7" s="1">
        <v>4.65725222904817</v>
      </c>
      <c r="GO7" s="1">
        <v>4.65844413506815</v>
      </c>
      <c r="GP7" s="1">
        <v>10.611209136648</v>
      </c>
      <c r="GQ7" s="1">
        <v>4.91040234428251</v>
      </c>
      <c r="GR7" s="1">
        <v>4.64193036669402</v>
      </c>
      <c r="GS7" s="1">
        <v>3.21760060177226</v>
      </c>
    </row>
    <row r="8">
      <c r="A8" s="1">
        <v>18.0000005912917</v>
      </c>
      <c r="B8" s="1">
        <v>7.86723767998643</v>
      </c>
      <c r="C8" s="1">
        <v>4.45404300305377</v>
      </c>
      <c r="D8" s="1">
        <v>12.0961728572613</v>
      </c>
      <c r="E8" s="1">
        <v>14.4639310890184</v>
      </c>
      <c r="F8" s="1">
        <v>13.3556817974974</v>
      </c>
      <c r="G8" s="1">
        <v>9.97780771972727</v>
      </c>
      <c r="H8" s="1">
        <v>3.91332743289794</v>
      </c>
      <c r="I8" s="1">
        <v>4.1973926156872</v>
      </c>
      <c r="J8" s="1">
        <v>4.30301668207052</v>
      </c>
      <c r="K8" s="1">
        <v>4.11665153261976</v>
      </c>
      <c r="L8" s="1">
        <v>3.78920328740231</v>
      </c>
      <c r="M8" s="1">
        <v>12.7246702647077</v>
      </c>
      <c r="N8" s="1">
        <v>10.375006915949</v>
      </c>
      <c r="O8" s="1">
        <v>3.86110405410306</v>
      </c>
      <c r="P8" s="1">
        <v>1.81052420069111</v>
      </c>
      <c r="Q8" s="1">
        <v>11.4808146365194</v>
      </c>
      <c r="R8" s="1">
        <v>5.03612446698891</v>
      </c>
      <c r="S8" s="1">
        <v>3.59059794338946</v>
      </c>
      <c r="T8" s="1">
        <v>11.2050521576285</v>
      </c>
      <c r="U8" s="1">
        <v>2.64452914202602</v>
      </c>
      <c r="V8" s="1">
        <v>3.54477166336869</v>
      </c>
      <c r="W8" s="1">
        <v>12.1739974253065</v>
      </c>
      <c r="X8" s="1">
        <v>12.3399157637833</v>
      </c>
      <c r="Y8" s="1">
        <v>4.32886842859524</v>
      </c>
      <c r="Z8" s="1">
        <v>4.70786497384893</v>
      </c>
      <c r="AA8" s="1">
        <v>13.7375508571303</v>
      </c>
      <c r="AB8" s="1">
        <v>10.581613629125</v>
      </c>
      <c r="AC8" s="1">
        <v>3.96791723071162</v>
      </c>
      <c r="AD8" s="1">
        <v>10.4687032452385</v>
      </c>
      <c r="AE8" s="1">
        <v>10.196038954032</v>
      </c>
      <c r="AF8" s="1">
        <v>10.4596771641239</v>
      </c>
      <c r="AG8" s="1">
        <v>2.64254774818391</v>
      </c>
      <c r="AH8" s="1">
        <v>10.7059869887013</v>
      </c>
      <c r="AI8" s="1">
        <v>10.4061584480252</v>
      </c>
      <c r="AJ8" s="1">
        <v>11.3708905923626</v>
      </c>
      <c r="AK8" s="1">
        <v>10.2851959799422</v>
      </c>
      <c r="AL8" s="1">
        <v>9.21598975061451</v>
      </c>
      <c r="AM8" s="1">
        <v>13.7627813754709</v>
      </c>
      <c r="AN8" s="1">
        <v>11.270306899581</v>
      </c>
      <c r="AO8" s="1">
        <v>12.4342627492336</v>
      </c>
      <c r="AP8" s="1">
        <v>3.55643365281603</v>
      </c>
      <c r="AQ8" s="1">
        <v>12.6731018598145</v>
      </c>
      <c r="AR8" s="1">
        <v>12.6077516842959</v>
      </c>
      <c r="AS8" s="1">
        <v>4.51195194759569</v>
      </c>
      <c r="AT8" s="1">
        <v>1.53196685232001</v>
      </c>
      <c r="AU8" s="1">
        <v>13.4225909272572</v>
      </c>
      <c r="AV8" s="1">
        <v>8.71402013311622</v>
      </c>
      <c r="AW8" s="1">
        <v>10.346597655367</v>
      </c>
      <c r="AX8" s="1">
        <v>4.17707039679732</v>
      </c>
      <c r="AY8" s="1">
        <v>11.4547160672588</v>
      </c>
      <c r="AZ8" s="1">
        <v>5.7283849405871</v>
      </c>
      <c r="BA8" s="1">
        <v>13.4669086899545</v>
      </c>
      <c r="BB8" s="1">
        <v>2.18090715252157</v>
      </c>
      <c r="BC8" s="1">
        <v>7.01082928342272</v>
      </c>
      <c r="BD8" s="1">
        <v>10.4052438749697</v>
      </c>
      <c r="BE8" s="1">
        <v>10.5397622174564</v>
      </c>
      <c r="BF8" s="1">
        <v>10.4793717916698</v>
      </c>
      <c r="BG8" s="1">
        <v>3.22260191740645</v>
      </c>
      <c r="BH8" s="1">
        <v>11.9491460041548</v>
      </c>
      <c r="BI8" s="1">
        <v>4.44378078621761</v>
      </c>
      <c r="BJ8" s="1">
        <v>10.3974910173547</v>
      </c>
      <c r="BK8" s="1">
        <v>4.05176085453335</v>
      </c>
      <c r="BL8" s="1">
        <v>3.8719579751881</v>
      </c>
      <c r="BM8" s="1">
        <v>10.4565861412149</v>
      </c>
      <c r="BN8" s="1">
        <v>4.61766216515967</v>
      </c>
      <c r="BO8" s="1">
        <v>11.708893740877</v>
      </c>
      <c r="BP8" s="1">
        <v>10.4035735270027</v>
      </c>
      <c r="BQ8" s="1">
        <v>12.9205363555117</v>
      </c>
      <c r="BR8" s="1">
        <v>10.376021474995</v>
      </c>
      <c r="BS8" s="1">
        <v>10.6009882289394</v>
      </c>
      <c r="BT8" s="1">
        <v>11.1804733707655</v>
      </c>
      <c r="BU8" s="1">
        <v>1.52374775081105</v>
      </c>
      <c r="BV8" s="1">
        <v>2.83405501504848</v>
      </c>
      <c r="BW8" s="1">
        <v>14.415730049389</v>
      </c>
      <c r="BX8" s="1">
        <v>4.89533011462288</v>
      </c>
      <c r="BY8" s="1">
        <v>4.52563072373137</v>
      </c>
      <c r="BZ8" s="1">
        <v>4.78018674939153</v>
      </c>
      <c r="CA8" s="1">
        <v>2.76209118155109</v>
      </c>
      <c r="CB8" s="1">
        <v>3.05616611648752</v>
      </c>
      <c r="CC8" s="1">
        <v>11.5345558696753</v>
      </c>
      <c r="CD8" s="1">
        <v>3.78330510725271</v>
      </c>
      <c r="CE8" s="1">
        <v>2.03494278784286</v>
      </c>
      <c r="CF8" s="1">
        <v>13.6717633682021</v>
      </c>
      <c r="CG8" s="1">
        <v>10.3269704851717</v>
      </c>
      <c r="CH8" s="1">
        <v>10.1508872863127</v>
      </c>
      <c r="CI8" s="1">
        <v>10.3744634679684</v>
      </c>
      <c r="CJ8" s="1">
        <v>3.78061940869296</v>
      </c>
      <c r="CK8" s="1">
        <v>3.90609043273419</v>
      </c>
      <c r="CL8" s="1">
        <v>13.3031062607486</v>
      </c>
      <c r="CM8" s="1">
        <v>3.60981826017116</v>
      </c>
      <c r="CN8" s="1">
        <v>11.1635813582762</v>
      </c>
      <c r="CO8" s="1">
        <v>3.07840600331816</v>
      </c>
      <c r="CP8" s="1">
        <v>11.5163573115713</v>
      </c>
      <c r="CQ8" s="1">
        <v>5.04216721467728</v>
      </c>
      <c r="CR8" s="1">
        <v>3.5043358643029</v>
      </c>
      <c r="CS8" s="1">
        <v>4.43914937206703</v>
      </c>
      <c r="CT8" s="1">
        <v>10.5986471815673</v>
      </c>
      <c r="CU8" s="1">
        <v>4.72059825773603</v>
      </c>
      <c r="CV8" s="1">
        <v>4.59872709774574</v>
      </c>
      <c r="CW8" s="1">
        <v>3.01054608599496</v>
      </c>
      <c r="CX8" s="1">
        <v>7.93362507044863</v>
      </c>
      <c r="CY8" s="1">
        <v>4.41418731464092</v>
      </c>
      <c r="CZ8" s="1">
        <v>12.1440003079821</v>
      </c>
      <c r="DA8" s="1">
        <v>14.1931472215315</v>
      </c>
      <c r="DB8" s="1">
        <v>14.330463476069</v>
      </c>
      <c r="DC8" s="1">
        <v>10.5160001752425</v>
      </c>
      <c r="DD8" s="1">
        <v>3.89611667539411</v>
      </c>
      <c r="DE8" s="1">
        <v>5.02446693714619</v>
      </c>
      <c r="DF8" s="1">
        <v>4.22430654005865</v>
      </c>
      <c r="DG8" s="1">
        <v>3.39972801177541</v>
      </c>
      <c r="DH8" s="1">
        <v>4.47610886937238</v>
      </c>
      <c r="DI8" s="1">
        <v>13.0875550577938</v>
      </c>
      <c r="DJ8" s="1">
        <v>10.3826204197036</v>
      </c>
      <c r="DK8" s="1">
        <v>3.97970116597703</v>
      </c>
      <c r="DL8" s="1">
        <v>2.12958802603083</v>
      </c>
      <c r="DM8" s="1">
        <v>11.5017761413412</v>
      </c>
      <c r="DN8" s="1">
        <v>4.48219144174927</v>
      </c>
      <c r="DO8" s="1">
        <v>3.57287394945053</v>
      </c>
      <c r="DP8" s="1">
        <v>11.3371243040074</v>
      </c>
      <c r="DQ8" s="1">
        <v>2.71316210312996</v>
      </c>
      <c r="DR8" s="1">
        <v>3.13534980518933</v>
      </c>
      <c r="DS8" s="1">
        <v>14.1019402184182</v>
      </c>
      <c r="DT8" s="1">
        <v>12.3196210793423</v>
      </c>
      <c r="DU8" s="1">
        <v>2.91365897946752</v>
      </c>
      <c r="DV8" s="1">
        <v>4.47090852233651</v>
      </c>
      <c r="DW8" s="1">
        <v>14.3457335131406</v>
      </c>
      <c r="DX8" s="1">
        <v>10.7329336937102</v>
      </c>
      <c r="DY8" s="1">
        <v>3.83821222605557</v>
      </c>
      <c r="DZ8" s="1">
        <v>10.5001002889139</v>
      </c>
      <c r="EA8" s="1">
        <v>10.4187653563318</v>
      </c>
      <c r="EB8" s="1">
        <v>10.2703013091083</v>
      </c>
      <c r="EC8" s="1">
        <v>2.68816300152768</v>
      </c>
      <c r="ED8" s="1">
        <v>11.2187115207647</v>
      </c>
      <c r="EE8" s="1">
        <v>9.71449251887447</v>
      </c>
      <c r="EF8" s="1">
        <v>11.5175257081982</v>
      </c>
      <c r="EG8" s="1">
        <v>10.2823032074961</v>
      </c>
      <c r="EH8" s="1">
        <v>9.29954835446753</v>
      </c>
      <c r="EI8" s="1">
        <v>13.7842860183653</v>
      </c>
      <c r="EJ8" s="1">
        <v>10.9754975742864</v>
      </c>
      <c r="EK8" s="1">
        <v>12.2881085609592</v>
      </c>
      <c r="EL8" s="1">
        <v>3.34776344785416</v>
      </c>
      <c r="EM8" s="1">
        <v>12.4326552219084</v>
      </c>
      <c r="EN8" s="1">
        <v>13.1048561342634</v>
      </c>
      <c r="EO8" s="1">
        <v>4.42514294576625</v>
      </c>
      <c r="EP8" s="1">
        <v>1.72132545810396</v>
      </c>
      <c r="EQ8" s="1">
        <v>13.3787096520741</v>
      </c>
      <c r="ER8" s="1">
        <v>8.80337259998247</v>
      </c>
      <c r="ES8" s="1">
        <v>10.2724943173062</v>
      </c>
      <c r="ET8" s="1">
        <v>4.18159775502265</v>
      </c>
      <c r="EU8" s="1">
        <v>10.8125263847946</v>
      </c>
      <c r="EV8" s="1">
        <v>5.18216147225928</v>
      </c>
      <c r="EW8" s="1">
        <v>14.1508608577006</v>
      </c>
      <c r="EX8" s="1">
        <v>4.40976456521706</v>
      </c>
      <c r="EY8" s="1">
        <v>5.80809492268986</v>
      </c>
      <c r="EZ8" s="1">
        <v>11.4245277460911</v>
      </c>
      <c r="FA8" s="1">
        <v>10.3341682950772</v>
      </c>
      <c r="FB8" s="1">
        <v>10.4670241947285</v>
      </c>
      <c r="FC8" s="1">
        <v>2.79890925360309</v>
      </c>
      <c r="FD8" s="1">
        <v>12.0140094508427</v>
      </c>
      <c r="FE8" s="1">
        <v>4.61303449656239</v>
      </c>
      <c r="FF8" s="1">
        <v>10.4469741214071</v>
      </c>
      <c r="FG8" s="1">
        <v>4.0153981418009</v>
      </c>
      <c r="FH8" s="1">
        <v>3.58662220432365</v>
      </c>
      <c r="FI8" s="1">
        <v>10.4383052743312</v>
      </c>
      <c r="FJ8" s="1">
        <v>4.655097902866</v>
      </c>
      <c r="FK8" s="1">
        <v>12.2488539656243</v>
      </c>
      <c r="FL8" s="1">
        <v>10.4403599912134</v>
      </c>
      <c r="FM8" s="1">
        <v>12.52992432244</v>
      </c>
      <c r="FN8" s="1">
        <v>10.1033535093425</v>
      </c>
      <c r="FO8" s="1">
        <v>11.0822531881369</v>
      </c>
      <c r="FP8" s="1">
        <v>11.4264908758603</v>
      </c>
      <c r="FQ8" s="1">
        <v>1.38348416693825</v>
      </c>
      <c r="FR8" s="1">
        <v>2.900495395049</v>
      </c>
      <c r="FS8" s="1">
        <v>12.7040472562073</v>
      </c>
      <c r="FT8" s="1">
        <v>4.67365758747985</v>
      </c>
      <c r="FU8" s="1">
        <v>4.22449772909364</v>
      </c>
      <c r="FV8" s="1">
        <v>5.40675582760707</v>
      </c>
      <c r="FW8" s="1">
        <v>3.0171736073925</v>
      </c>
      <c r="FX8" s="1">
        <v>2.87855878164013</v>
      </c>
      <c r="FY8" s="1">
        <v>12.3521639918527</v>
      </c>
      <c r="FZ8" s="1">
        <v>3.72443138420786</v>
      </c>
      <c r="GA8" s="1">
        <v>2.21070835228341</v>
      </c>
      <c r="GB8" s="1">
        <v>13.7764683941694</v>
      </c>
      <c r="GC8" s="1">
        <v>10.4648088055888</v>
      </c>
      <c r="GD8" s="1">
        <v>9.91649842970041</v>
      </c>
      <c r="GE8" s="1">
        <v>10.406118019018</v>
      </c>
      <c r="GF8" s="1">
        <v>4.63610434482799</v>
      </c>
      <c r="GG8" s="1">
        <v>3.94811814353143</v>
      </c>
      <c r="GH8" s="1">
        <v>13.3985625516207</v>
      </c>
      <c r="GI8" s="1">
        <v>4.569153317604</v>
      </c>
      <c r="GJ8" s="1">
        <v>10.1580842269619</v>
      </c>
      <c r="GK8" s="1">
        <v>3.11270657348719</v>
      </c>
      <c r="GL8" s="1">
        <v>10.4830283756426</v>
      </c>
      <c r="GM8" s="1">
        <v>3.85323394433339</v>
      </c>
      <c r="GN8" s="1">
        <v>4.68992893086524</v>
      </c>
      <c r="GO8" s="1">
        <v>4.39661595585334</v>
      </c>
      <c r="GP8" s="1">
        <v>10.347933281184</v>
      </c>
      <c r="GQ8" s="1">
        <v>4.84249842705505</v>
      </c>
      <c r="GR8" s="1">
        <v>4.63590148326351</v>
      </c>
      <c r="GS8" s="1">
        <v>3.2080654200447</v>
      </c>
    </row>
    <row r="9">
      <c r="A9" s="1">
        <v>21.0000006898403</v>
      </c>
      <c r="B9" s="1">
        <v>7.92130594510619</v>
      </c>
      <c r="C9" s="1">
        <v>4.48173449849376</v>
      </c>
      <c r="D9" s="1">
        <v>12.177560690458</v>
      </c>
      <c r="E9" s="1">
        <v>13.8262253227763</v>
      </c>
      <c r="F9" s="1">
        <v>13.005440140099</v>
      </c>
      <c r="G9" s="1">
        <v>9.8813014264381</v>
      </c>
      <c r="H9" s="1">
        <v>3.93047718657192</v>
      </c>
      <c r="I9" s="1">
        <v>4.49967234384993</v>
      </c>
      <c r="J9" s="1">
        <v>4.17639327135059</v>
      </c>
      <c r="K9" s="1">
        <v>4.26434454275896</v>
      </c>
      <c r="L9" s="1">
        <v>3.82649124046449</v>
      </c>
      <c r="M9" s="1">
        <v>12.8408980955276</v>
      </c>
      <c r="N9" s="1">
        <v>10.4293364201221</v>
      </c>
      <c r="O9" s="1">
        <v>3.82535045632133</v>
      </c>
      <c r="P9" s="1">
        <v>2.05464757145043</v>
      </c>
      <c r="Q9" s="1">
        <v>11.5323256218752</v>
      </c>
      <c r="R9" s="1">
        <v>5.18204996376696</v>
      </c>
      <c r="S9" s="1">
        <v>3.4692967476135</v>
      </c>
      <c r="T9" s="1">
        <v>11.2412226603966</v>
      </c>
      <c r="U9" s="1">
        <v>2.60440152866025</v>
      </c>
      <c r="V9" s="1">
        <v>3.00220546699395</v>
      </c>
      <c r="W9" s="1">
        <v>12.267761340189</v>
      </c>
      <c r="X9" s="1">
        <v>12.3341205118858</v>
      </c>
      <c r="Y9" s="1">
        <v>4.56328957938906</v>
      </c>
      <c r="Z9" s="1">
        <v>4.68326916607047</v>
      </c>
      <c r="AA9" s="1">
        <v>12.7554232678308</v>
      </c>
      <c r="AB9" s="1">
        <v>10.3963607724122</v>
      </c>
      <c r="AC9" s="1">
        <v>3.8814277185215</v>
      </c>
      <c r="AD9" s="1">
        <v>10.4223638640838</v>
      </c>
      <c r="AE9" s="1">
        <v>10.5651331615422</v>
      </c>
      <c r="AF9" s="1">
        <v>10.3065881480227</v>
      </c>
      <c r="AG9" s="1">
        <v>2.52644023908097</v>
      </c>
      <c r="AH9" s="1">
        <v>10.6321792291001</v>
      </c>
      <c r="AI9" s="1">
        <v>10.3730088848985</v>
      </c>
      <c r="AJ9" s="1">
        <v>11.1377914344494</v>
      </c>
      <c r="AK9" s="1">
        <v>10.2463645525904</v>
      </c>
      <c r="AL9" s="1">
        <v>9.03868759632118</v>
      </c>
      <c r="AM9" s="1">
        <v>12.7175914288012</v>
      </c>
      <c r="AN9" s="1">
        <v>10.4958649355452</v>
      </c>
      <c r="AO9" s="1">
        <v>12.3970224027538</v>
      </c>
      <c r="AP9" s="1">
        <v>3.44622474448802</v>
      </c>
      <c r="AQ9" s="1">
        <v>13.5367152918836</v>
      </c>
      <c r="AR9" s="1">
        <v>12.6809356352646</v>
      </c>
      <c r="AS9" s="1">
        <v>4.84988090048598</v>
      </c>
      <c r="AT9" s="1">
        <v>1.74993516678311</v>
      </c>
      <c r="AU9" s="1">
        <v>13.6292909786671</v>
      </c>
      <c r="AV9" s="1">
        <v>8.73050039281242</v>
      </c>
      <c r="AW9" s="1">
        <v>10.5609887557489</v>
      </c>
      <c r="AX9" s="1">
        <v>3.96333541185067</v>
      </c>
      <c r="AY9" s="1">
        <v>11.5047253128907</v>
      </c>
      <c r="AZ9" s="1">
        <v>5.29650227157504</v>
      </c>
      <c r="BA9" s="1">
        <v>13.858712388175</v>
      </c>
      <c r="BB9" s="1">
        <v>3.36743626495933</v>
      </c>
      <c r="BC9" s="1">
        <v>6.42710066481796</v>
      </c>
      <c r="BD9" s="1">
        <v>11.2498728603665</v>
      </c>
      <c r="BE9" s="1">
        <v>10.6167369606543</v>
      </c>
      <c r="BF9" s="1">
        <v>10.3256824631506</v>
      </c>
      <c r="BG9" s="1">
        <v>2.30940078489158</v>
      </c>
      <c r="BH9" s="1">
        <v>12.2074569921344</v>
      </c>
      <c r="BI9" s="1">
        <v>3.48917850731481</v>
      </c>
      <c r="BJ9" s="1">
        <v>11.3449101499216</v>
      </c>
      <c r="BK9" s="1">
        <v>4.02382946608178</v>
      </c>
      <c r="BL9" s="1">
        <v>3.34906792170339</v>
      </c>
      <c r="BM9" s="1">
        <v>10.3808151050191</v>
      </c>
      <c r="BN9" s="1">
        <v>3.79958409956232</v>
      </c>
      <c r="BO9" s="1">
        <v>11.6372235905197</v>
      </c>
      <c r="BP9" s="1">
        <v>10.3989008731221</v>
      </c>
      <c r="BQ9" s="1">
        <v>12.185998906386</v>
      </c>
      <c r="BR9" s="1">
        <v>10.4241141085855</v>
      </c>
      <c r="BS9" s="1">
        <v>10.7706609667579</v>
      </c>
      <c r="BT9" s="1">
        <v>11.2553735167521</v>
      </c>
      <c r="BU9" s="1">
        <v>1.83747838702516</v>
      </c>
      <c r="BV9" s="1">
        <v>2.9003239897305</v>
      </c>
      <c r="BW9" s="1">
        <v>14.2863694277653</v>
      </c>
      <c r="BX9" s="1">
        <v>5.00569585772476</v>
      </c>
      <c r="BY9" s="1">
        <v>4.48483348707789</v>
      </c>
      <c r="BZ9" s="1">
        <v>5.20849850058304</v>
      </c>
      <c r="CA9" s="1">
        <v>3.04531993396178</v>
      </c>
      <c r="CB9" s="1">
        <v>2.83093198873817</v>
      </c>
      <c r="CC9" s="1">
        <v>11.6787475414364</v>
      </c>
      <c r="CD9" s="1">
        <v>4.15037780988769</v>
      </c>
      <c r="CE9" s="1">
        <v>3.14614996821682</v>
      </c>
      <c r="CF9" s="1">
        <v>13.9793567433268</v>
      </c>
      <c r="CG9" s="1">
        <v>10.3987735363241</v>
      </c>
      <c r="CH9" s="1">
        <v>9.70550352667305</v>
      </c>
      <c r="CI9" s="1">
        <v>10.3835932253082</v>
      </c>
      <c r="CJ9" s="1">
        <v>4.41237053561628</v>
      </c>
      <c r="CK9" s="1">
        <v>3.92314061839551</v>
      </c>
      <c r="CL9" s="1">
        <v>13.4994287271386</v>
      </c>
      <c r="CM9" s="1">
        <v>4.47540130671451</v>
      </c>
      <c r="CN9" s="1">
        <v>10.4143368851891</v>
      </c>
      <c r="CO9" s="1">
        <v>3.12311177004556</v>
      </c>
      <c r="CP9" s="1">
        <v>11.4556250155978</v>
      </c>
      <c r="CQ9" s="1">
        <v>4.22722702361371</v>
      </c>
      <c r="CR9" s="1">
        <v>3.65401994547666</v>
      </c>
      <c r="CS9" s="1">
        <v>5.44534457889824</v>
      </c>
      <c r="CT9" s="1">
        <v>10.7196664961493</v>
      </c>
      <c r="CU9" s="1">
        <v>4.66242857641826</v>
      </c>
      <c r="CV9" s="1">
        <v>4.62479735071196</v>
      </c>
      <c r="CW9" s="1">
        <v>2.92611817386749</v>
      </c>
      <c r="CX9" s="1">
        <v>7.87903941242645</v>
      </c>
      <c r="CY9" s="1">
        <v>4.51614410588482</v>
      </c>
      <c r="CZ9" s="1">
        <v>12.0475584332659</v>
      </c>
      <c r="DA9" s="1">
        <v>13.8320480782969</v>
      </c>
      <c r="DB9" s="1">
        <v>13.4591485597237</v>
      </c>
      <c r="DC9" s="1">
        <v>10.4459701856951</v>
      </c>
      <c r="DD9" s="1">
        <v>3.95068005127128</v>
      </c>
      <c r="DE9" s="1">
        <v>4.12724697137683</v>
      </c>
      <c r="DF9" s="1">
        <v>4.44232689241159</v>
      </c>
      <c r="DG9" s="1">
        <v>3.58394945598676</v>
      </c>
      <c r="DH9" s="1">
        <v>4.57944325760714</v>
      </c>
      <c r="DI9" s="1">
        <v>13.2256988547677</v>
      </c>
      <c r="DJ9" s="1">
        <v>10.4522048881328</v>
      </c>
      <c r="DK9" s="1">
        <v>3.68824289249527</v>
      </c>
      <c r="DL9" s="1">
        <v>2.02446952935326</v>
      </c>
      <c r="DM9" s="1">
        <v>11.4810640256393</v>
      </c>
      <c r="DN9" s="1">
        <v>4.66260706711708</v>
      </c>
      <c r="DO9" s="1">
        <v>3.12535520679676</v>
      </c>
      <c r="DP9" s="1">
        <v>11.3118415679298</v>
      </c>
      <c r="DQ9" s="1">
        <v>2.71270669204717</v>
      </c>
      <c r="DR9" s="1">
        <v>3.50994711192686</v>
      </c>
      <c r="DS9" s="1">
        <v>14.0029068429228</v>
      </c>
      <c r="DT9" s="1">
        <v>12.3871091821617</v>
      </c>
      <c r="DU9" s="1">
        <v>3.00079066918165</v>
      </c>
      <c r="DV9" s="1">
        <v>4.62938442061928</v>
      </c>
      <c r="DW9" s="1">
        <v>15.001733921297</v>
      </c>
      <c r="DX9" s="1">
        <v>10.5270037785685</v>
      </c>
      <c r="DY9" s="1">
        <v>3.90681163890991</v>
      </c>
      <c r="DZ9" s="1">
        <v>10.4317154772595</v>
      </c>
      <c r="EA9" s="1">
        <v>10.4018140192137</v>
      </c>
      <c r="EB9" s="1">
        <v>10.2941965807872</v>
      </c>
      <c r="EC9" s="1">
        <v>2.79736984065979</v>
      </c>
      <c r="ED9" s="1">
        <v>11.4397735260865</v>
      </c>
      <c r="EE9" s="1">
        <v>10.5922759977123</v>
      </c>
      <c r="EF9" s="1">
        <v>11.3400800196017</v>
      </c>
      <c r="EG9" s="1">
        <v>10.2795105185689</v>
      </c>
      <c r="EH9" s="1">
        <v>8.92114364414038</v>
      </c>
      <c r="EI9" s="1">
        <v>13.6582872593184</v>
      </c>
      <c r="EJ9" s="1">
        <v>11.1504458361121</v>
      </c>
      <c r="EK9" s="1">
        <v>12.0845522884098</v>
      </c>
      <c r="EL9" s="1">
        <v>3.82745742040326</v>
      </c>
      <c r="EM9" s="1">
        <v>12.4563328729796</v>
      </c>
      <c r="EN9" s="1">
        <v>12.9777843796059</v>
      </c>
      <c r="EO9" s="1">
        <v>4.71558320891961</v>
      </c>
      <c r="EP9" s="1">
        <v>1.92583718824285</v>
      </c>
      <c r="EQ9" s="1">
        <v>13.1453409120981</v>
      </c>
      <c r="ER9" s="1">
        <v>8.77571210782883</v>
      </c>
      <c r="ES9" s="1">
        <v>10.1856985165102</v>
      </c>
      <c r="ET9" s="1">
        <v>2.9165448702872</v>
      </c>
      <c r="EU9" s="1">
        <v>10.7294225483399</v>
      </c>
      <c r="EV9" s="1">
        <v>5.68604993626163</v>
      </c>
      <c r="EW9" s="1">
        <v>12.8605288469908</v>
      </c>
      <c r="EX9" s="1">
        <v>4.11375092000009</v>
      </c>
      <c r="EY9" s="1">
        <v>5.71796137175536</v>
      </c>
      <c r="EZ9" s="1">
        <v>11.4718378479378</v>
      </c>
      <c r="FA9" s="1">
        <v>10.3685205273783</v>
      </c>
      <c r="FB9" s="1">
        <v>10.4268828687032</v>
      </c>
      <c r="FC9" s="1">
        <v>2.62170655467418</v>
      </c>
      <c r="FD9" s="1">
        <v>11.880545175242</v>
      </c>
      <c r="FE9" s="1">
        <v>3.83094649007223</v>
      </c>
      <c r="FF9" s="1">
        <v>10.5240785060628</v>
      </c>
      <c r="FG9" s="1">
        <v>3.30508078857785</v>
      </c>
      <c r="FH9" s="1">
        <v>3.86400521316547</v>
      </c>
      <c r="FI9" s="1">
        <v>10.4937043763927</v>
      </c>
      <c r="FJ9" s="1">
        <v>4.71196717746952</v>
      </c>
      <c r="FK9" s="1">
        <v>12.6117485479167</v>
      </c>
      <c r="FL9" s="1">
        <v>10.4628084857965</v>
      </c>
      <c r="FM9" s="1">
        <v>12.5576128396669</v>
      </c>
      <c r="FN9" s="1">
        <v>10.3750638952196</v>
      </c>
      <c r="FO9" s="1">
        <v>10.4497065573793</v>
      </c>
      <c r="FP9" s="1">
        <v>11.6611266903102</v>
      </c>
      <c r="FQ9" s="1">
        <v>1.42223192647963</v>
      </c>
      <c r="FR9" s="1">
        <v>2.99639086923186</v>
      </c>
      <c r="FS9" s="1">
        <v>13.7146308633354</v>
      </c>
      <c r="FT9" s="1">
        <v>4.44179899134048</v>
      </c>
      <c r="FU9" s="1">
        <v>4.56390608609523</v>
      </c>
      <c r="FV9" s="1">
        <v>5.06882880953302</v>
      </c>
      <c r="FW9" s="1">
        <v>2.85321410302929</v>
      </c>
      <c r="FX9" s="1">
        <v>3.02054843798594</v>
      </c>
      <c r="FY9" s="1">
        <v>12.4397161953037</v>
      </c>
      <c r="FZ9" s="1">
        <v>4.038857601535</v>
      </c>
      <c r="GA9" s="1">
        <v>2.20963682871904</v>
      </c>
      <c r="GB9" s="1">
        <v>14.0088374606249</v>
      </c>
      <c r="GC9" s="1">
        <v>10.3839488713062</v>
      </c>
      <c r="GD9" s="1">
        <v>9.76831989802688</v>
      </c>
      <c r="GE9" s="1">
        <v>10.4605839554036</v>
      </c>
      <c r="GF9" s="1">
        <v>4.57886005364156</v>
      </c>
      <c r="GG9" s="1">
        <v>3.92612177930883</v>
      </c>
      <c r="GH9" s="1">
        <v>13.5119248981274</v>
      </c>
      <c r="GI9" s="1">
        <v>4.64391879992613</v>
      </c>
      <c r="GJ9" s="1">
        <v>10.029967321171</v>
      </c>
      <c r="GK9" s="1">
        <v>3.00287806372373</v>
      </c>
      <c r="GL9" s="1">
        <v>10.5604677559653</v>
      </c>
      <c r="GM9" s="1">
        <v>3.39391646103621</v>
      </c>
      <c r="GN9" s="1">
        <v>4.74139150052308</v>
      </c>
      <c r="GO9" s="1">
        <v>4.62409725799761</v>
      </c>
      <c r="GP9" s="1">
        <v>10.2075851943266</v>
      </c>
      <c r="GQ9" s="1">
        <v>4.59962446128821</v>
      </c>
      <c r="GR9" s="1">
        <v>4.66422371106332</v>
      </c>
      <c r="GS9" s="1">
        <v>3.19782700888843</v>
      </c>
    </row>
    <row r="10">
      <c r="A10" s="1">
        <v>24.0000007883889</v>
      </c>
      <c r="B10" s="1">
        <v>7.92936332756168</v>
      </c>
      <c r="C10" s="1">
        <v>4.46798812227045</v>
      </c>
      <c r="D10" s="1">
        <v>12.1352790777733</v>
      </c>
      <c r="E10" s="1">
        <v>14.1187682239526</v>
      </c>
      <c r="F10" s="1">
        <v>13.6415519902959</v>
      </c>
      <c r="G10" s="1">
        <v>9.08084217588</v>
      </c>
      <c r="H10" s="1">
        <v>3.89326394767089</v>
      </c>
      <c r="I10" s="1">
        <v>4.25852121496962</v>
      </c>
      <c r="J10" s="1">
        <v>4.2370214291839</v>
      </c>
      <c r="K10" s="1">
        <v>4.16474289097467</v>
      </c>
      <c r="L10" s="1">
        <v>3.73029160322041</v>
      </c>
      <c r="M10" s="1">
        <v>13.3116999088801</v>
      </c>
      <c r="N10" s="1">
        <v>10.4697324314263</v>
      </c>
      <c r="O10" s="1">
        <v>3.92017067314373</v>
      </c>
      <c r="P10" s="1">
        <v>2.2686077000644</v>
      </c>
      <c r="Q10" s="1">
        <v>11.3443130306192</v>
      </c>
      <c r="R10" s="1">
        <v>4.78128571493768</v>
      </c>
      <c r="S10" s="1">
        <v>3.46587667345394</v>
      </c>
      <c r="T10" s="1">
        <v>10.6081898643099</v>
      </c>
      <c r="U10" s="1">
        <v>3.71463618383079</v>
      </c>
      <c r="V10" s="1">
        <v>4.04731065459487</v>
      </c>
      <c r="W10" s="1">
        <v>12.3535178457994</v>
      </c>
      <c r="X10" s="1">
        <v>12.3088137027971</v>
      </c>
      <c r="Y10" s="1">
        <v>4.58832856849637</v>
      </c>
      <c r="Z10" s="1">
        <v>4.71034430822476</v>
      </c>
      <c r="AA10" s="1">
        <v>13.4931264567135</v>
      </c>
      <c r="AB10" s="1">
        <v>10.3970954585392</v>
      </c>
      <c r="AC10" s="1">
        <v>3.86013948070825</v>
      </c>
      <c r="AD10" s="1">
        <v>10.5120058160231</v>
      </c>
      <c r="AE10" s="1">
        <v>10.2680480833246</v>
      </c>
      <c r="AF10" s="1">
        <v>10.4678465981327</v>
      </c>
      <c r="AG10" s="1">
        <v>2.70961155380632</v>
      </c>
      <c r="AH10" s="1">
        <v>10.7182100419592</v>
      </c>
      <c r="AI10" s="1">
        <v>10.201443595443</v>
      </c>
      <c r="AJ10" s="1">
        <v>11.0800742962</v>
      </c>
      <c r="AK10" s="1">
        <v>10.2945787806112</v>
      </c>
      <c r="AL10" s="1">
        <v>9.14776027849191</v>
      </c>
      <c r="AM10" s="1">
        <v>13.5664032792474</v>
      </c>
      <c r="AN10" s="1">
        <v>10.6326847468233</v>
      </c>
      <c r="AO10" s="1">
        <v>12.494476596988</v>
      </c>
      <c r="AP10" s="1">
        <v>3.40383654200825</v>
      </c>
      <c r="AQ10" s="1">
        <v>12.4804555477326</v>
      </c>
      <c r="AR10" s="1">
        <v>13.2293035328831</v>
      </c>
      <c r="AS10" s="1">
        <v>4.34348874481167</v>
      </c>
      <c r="AT10" s="1">
        <v>2.07473310605098</v>
      </c>
      <c r="AU10" s="1">
        <v>13.5192602088634</v>
      </c>
      <c r="AV10" s="1">
        <v>8.94566455069123</v>
      </c>
      <c r="AW10" s="1">
        <v>10.4157654766802</v>
      </c>
      <c r="AX10" s="1">
        <v>4.07530927683314</v>
      </c>
      <c r="AY10" s="1">
        <v>10.0589297374683</v>
      </c>
      <c r="AZ10" s="1">
        <v>5.37658684608632</v>
      </c>
      <c r="BA10" s="1">
        <v>14.7033420679093</v>
      </c>
      <c r="BB10" s="1">
        <v>1.65377420441224</v>
      </c>
      <c r="BC10" s="1">
        <v>7.15083235042979</v>
      </c>
      <c r="BD10" s="1">
        <v>11.3743175829486</v>
      </c>
      <c r="BE10" s="1">
        <v>10.6394482758459</v>
      </c>
      <c r="BF10" s="1">
        <v>10.4597442628595</v>
      </c>
      <c r="BG10" s="1">
        <v>3.51190374388932</v>
      </c>
      <c r="BH10" s="1">
        <v>12.3620229149052</v>
      </c>
      <c r="BI10" s="1">
        <v>3.47012733741866</v>
      </c>
      <c r="BJ10" s="1">
        <v>11.3823970950845</v>
      </c>
      <c r="BK10" s="1">
        <v>4.04069160476962</v>
      </c>
      <c r="BL10" s="1">
        <v>3.6041451659791</v>
      </c>
      <c r="BM10" s="1">
        <v>10.2889951385188</v>
      </c>
      <c r="BN10" s="1">
        <v>4.16547446566901</v>
      </c>
      <c r="BO10" s="1">
        <v>12.038924496738</v>
      </c>
      <c r="BP10" s="1">
        <v>10.4326540726221</v>
      </c>
      <c r="BQ10" s="1">
        <v>12.8238020878929</v>
      </c>
      <c r="BR10" s="1">
        <v>10.3867493666732</v>
      </c>
      <c r="BS10" s="1">
        <v>10.7462017155482</v>
      </c>
      <c r="BT10" s="1">
        <v>11.2195048097923</v>
      </c>
      <c r="BU10" s="1">
        <v>1.26177262346328</v>
      </c>
      <c r="BV10" s="1">
        <v>2.99449357377028</v>
      </c>
      <c r="BW10" s="1">
        <v>14.2786792580743</v>
      </c>
      <c r="BX10" s="1">
        <v>4.68924542466553</v>
      </c>
      <c r="BY10" s="1">
        <v>4.55271327721264</v>
      </c>
      <c r="BZ10" s="1">
        <v>5.39938338414072</v>
      </c>
      <c r="CA10" s="1">
        <v>2.79188015377249</v>
      </c>
      <c r="CB10" s="1">
        <v>3.05522178583176</v>
      </c>
      <c r="CC10" s="1">
        <v>11.3332141182948</v>
      </c>
      <c r="CD10" s="1">
        <v>4.15663134691628</v>
      </c>
      <c r="CE10" s="1">
        <v>3.7860666328823</v>
      </c>
      <c r="CF10" s="1">
        <v>13.5836365775774</v>
      </c>
      <c r="CG10" s="1">
        <v>10.3483468821448</v>
      </c>
      <c r="CH10" s="1">
        <v>9.84780548428948</v>
      </c>
      <c r="CI10" s="1">
        <v>10.3834549347235</v>
      </c>
      <c r="CJ10" s="1">
        <v>4.17914312251119</v>
      </c>
      <c r="CK10" s="1">
        <v>3.89229783558962</v>
      </c>
      <c r="CL10" s="1">
        <v>13.2813107208345</v>
      </c>
      <c r="CM10" s="1">
        <v>4.52168431720823</v>
      </c>
      <c r="CN10" s="1">
        <v>10.3461585341448</v>
      </c>
      <c r="CO10" s="1">
        <v>3.30812581770852</v>
      </c>
      <c r="CP10" s="1">
        <v>11.554186135058</v>
      </c>
      <c r="CQ10" s="1">
        <v>4.89345278465164</v>
      </c>
      <c r="CR10" s="1">
        <v>3.51707243740988</v>
      </c>
      <c r="CS10" s="1">
        <v>4.33920190154407</v>
      </c>
      <c r="CT10" s="1">
        <v>10.021989481038</v>
      </c>
      <c r="CU10" s="1">
        <v>4.81974482863374</v>
      </c>
      <c r="CV10" s="1">
        <v>4.69204080091805</v>
      </c>
      <c r="CW10" s="1">
        <v>3.12299576846504</v>
      </c>
      <c r="CX10" s="1">
        <v>7.71900483391081</v>
      </c>
      <c r="CY10" s="1">
        <v>4.49627541724966</v>
      </c>
      <c r="CZ10" s="1">
        <v>12.2126755261329</v>
      </c>
      <c r="DA10" s="1">
        <v>14.442471927869</v>
      </c>
      <c r="DB10" s="1">
        <v>16.2097216511289</v>
      </c>
      <c r="DC10" s="1">
        <v>10.3408447876304</v>
      </c>
      <c r="DD10" s="1">
        <v>3.96695987877501</v>
      </c>
      <c r="DE10" s="1">
        <v>4.32872260774047</v>
      </c>
      <c r="DF10" s="1">
        <v>4.17572570492021</v>
      </c>
      <c r="DG10" s="1">
        <v>2.94016380873789</v>
      </c>
      <c r="DH10" s="1">
        <v>3.68003142704259</v>
      </c>
      <c r="DI10" s="1">
        <v>12.9335728311809</v>
      </c>
      <c r="DJ10" s="1">
        <v>10.4960384435607</v>
      </c>
      <c r="DK10" s="1">
        <v>4.14269640181593</v>
      </c>
      <c r="DL10" s="1">
        <v>2.21290210795918</v>
      </c>
      <c r="DM10" s="1">
        <v>11.4170340654654</v>
      </c>
      <c r="DN10" s="1">
        <v>4.82332717966179</v>
      </c>
      <c r="DO10" s="1">
        <v>2.97400625939088</v>
      </c>
      <c r="DP10" s="1">
        <v>10.4674721818193</v>
      </c>
      <c r="DQ10" s="1">
        <v>3.65558403534433</v>
      </c>
      <c r="DR10" s="1">
        <v>3.30411593539589</v>
      </c>
      <c r="DS10" s="1">
        <v>13.8547517817206</v>
      </c>
      <c r="DT10" s="1">
        <v>12.3122506568913</v>
      </c>
      <c r="DU10" s="1">
        <v>3.18696347069237</v>
      </c>
      <c r="DV10" s="1">
        <v>4.73813097470378</v>
      </c>
      <c r="DW10" s="1">
        <v>13.4599925144965</v>
      </c>
      <c r="DX10" s="1">
        <v>10.4939440512929</v>
      </c>
      <c r="DY10" s="1">
        <v>3.68465179372673</v>
      </c>
      <c r="DZ10" s="1">
        <v>10.4915749489557</v>
      </c>
      <c r="EA10" s="1">
        <v>10.3696532135774</v>
      </c>
      <c r="EB10" s="1">
        <v>10.2500290102663</v>
      </c>
      <c r="EC10" s="1">
        <v>2.52839359037967</v>
      </c>
      <c r="ED10" s="1">
        <v>10.506782980918</v>
      </c>
      <c r="EE10" s="1">
        <v>11.4115948844091</v>
      </c>
      <c r="EF10" s="1">
        <v>11.3238391151627</v>
      </c>
      <c r="EG10" s="1">
        <v>10.3291071056427</v>
      </c>
      <c r="EH10" s="1">
        <v>9.10560495886732</v>
      </c>
      <c r="EI10" s="1">
        <v>13.6681318390468</v>
      </c>
      <c r="EJ10" s="1">
        <v>10.9854741317424</v>
      </c>
      <c r="EK10" s="1">
        <v>12.1919516016321</v>
      </c>
      <c r="EL10" s="1">
        <v>3.10932886411288</v>
      </c>
      <c r="EM10" s="1">
        <v>12.418921199004</v>
      </c>
      <c r="EN10" s="1">
        <v>12.9337955828907</v>
      </c>
      <c r="EO10" s="1">
        <v>4.99939564521546</v>
      </c>
      <c r="EP10" s="1">
        <v>1.74873380701659</v>
      </c>
      <c r="EQ10" s="1">
        <v>13.392037434406</v>
      </c>
      <c r="ER10" s="1">
        <v>8.72394423554062</v>
      </c>
      <c r="ES10" s="1">
        <v>10.313606238863</v>
      </c>
      <c r="ET10" s="1">
        <v>3.52755099055628</v>
      </c>
      <c r="EU10" s="1">
        <v>10.914942285324</v>
      </c>
      <c r="EV10" s="1">
        <v>5.25055899086195</v>
      </c>
      <c r="EW10" s="1">
        <v>13.2404491833031</v>
      </c>
      <c r="EX10" s="1">
        <v>4.07474505113985</v>
      </c>
      <c r="EY10" s="1">
        <v>5.69388286142081</v>
      </c>
      <c r="EZ10" s="1">
        <v>11.4865164289908</v>
      </c>
      <c r="FA10" s="1">
        <v>10.3749317061396</v>
      </c>
      <c r="FB10" s="1">
        <v>10.4442846108154</v>
      </c>
      <c r="FC10" s="1">
        <v>2.50677617881766</v>
      </c>
      <c r="FD10" s="1">
        <v>12.1211836950217</v>
      </c>
      <c r="FE10" s="1">
        <v>4.63532293903332</v>
      </c>
      <c r="FF10" s="1">
        <v>10.4493717967533</v>
      </c>
      <c r="FG10" s="1">
        <v>3.92071145992998</v>
      </c>
      <c r="FH10" s="1">
        <v>3.99583931654691</v>
      </c>
      <c r="FI10" s="1">
        <v>10.4420352781612</v>
      </c>
      <c r="FJ10" s="1">
        <v>4.6466750163844</v>
      </c>
      <c r="FK10" s="1">
        <v>12.1955480903317</v>
      </c>
      <c r="FL10" s="1">
        <v>10.4436046655104</v>
      </c>
      <c r="FM10" s="1">
        <v>12.3577380379961</v>
      </c>
      <c r="FN10" s="1">
        <v>10.3838175386203</v>
      </c>
      <c r="FO10" s="1">
        <v>10.8088881452099</v>
      </c>
      <c r="FP10" s="1">
        <v>11.1307327681201</v>
      </c>
      <c r="FQ10" s="1">
        <v>0.967360564559303</v>
      </c>
      <c r="FR10" s="1">
        <v>2.62984139580286</v>
      </c>
      <c r="FS10" s="1">
        <v>14.0187029613926</v>
      </c>
      <c r="FT10" s="1">
        <v>4.58700043369048</v>
      </c>
      <c r="FU10" s="1">
        <v>3.96401459308701</v>
      </c>
      <c r="FV10" s="1">
        <v>5.50736067885283</v>
      </c>
      <c r="FW10" s="1">
        <v>2.16505871165175</v>
      </c>
      <c r="FX10" s="1">
        <v>3.65976471244312</v>
      </c>
      <c r="FY10" s="1">
        <v>12.383192746502</v>
      </c>
      <c r="FZ10" s="1">
        <v>4.0314527874272</v>
      </c>
      <c r="GA10" s="1">
        <v>3.30877679668218</v>
      </c>
      <c r="GB10" s="1">
        <v>13.7350959327142</v>
      </c>
      <c r="GC10" s="1">
        <v>10.4843828322066</v>
      </c>
      <c r="GD10" s="1">
        <v>9.28799914279553</v>
      </c>
      <c r="GE10" s="1">
        <v>10.2851604699761</v>
      </c>
      <c r="GF10" s="1">
        <v>3.86505960994561</v>
      </c>
      <c r="GG10" s="1">
        <v>3.93541483264444</v>
      </c>
      <c r="GH10" s="1">
        <v>13.3517225662764</v>
      </c>
      <c r="GI10" s="1">
        <v>4.76016861737159</v>
      </c>
      <c r="GJ10" s="1">
        <v>9.75841247312848</v>
      </c>
      <c r="GK10" s="1">
        <v>2.92675273214167</v>
      </c>
      <c r="GL10" s="1">
        <v>10.5067615660241</v>
      </c>
      <c r="GM10" s="1">
        <v>5.0045941728137</v>
      </c>
      <c r="GN10" s="1">
        <v>4.79539096408046</v>
      </c>
      <c r="GO10" s="1">
        <v>4.61047288958876</v>
      </c>
      <c r="GP10" s="1">
        <v>9.92639680014125</v>
      </c>
      <c r="GQ10" s="1">
        <v>4.66588231593062</v>
      </c>
      <c r="GR10" s="1">
        <v>4.37439674692336</v>
      </c>
      <c r="GS10" s="1">
        <v>3.22237881141116</v>
      </c>
    </row>
    <row r="11">
      <c r="A11" s="1">
        <v>27.0000008869376</v>
      </c>
      <c r="B11" s="1">
        <v>8.00365773371872</v>
      </c>
      <c r="C11" s="1">
        <v>4.43533859626767</v>
      </c>
      <c r="D11" s="1">
        <v>12.0975491759024</v>
      </c>
      <c r="E11" s="1">
        <v>14.2472691115578</v>
      </c>
      <c r="F11" s="1">
        <v>14.9346631438816</v>
      </c>
      <c r="G11" s="1">
        <v>9.82687351478637</v>
      </c>
      <c r="H11" s="1">
        <v>3.93911079442038</v>
      </c>
      <c r="I11" s="1">
        <v>4.26459383232936</v>
      </c>
      <c r="J11" s="1">
        <v>4.33237225556977</v>
      </c>
      <c r="K11" s="1">
        <v>3.91839276004182</v>
      </c>
      <c r="L11" s="1">
        <v>3.53275170495322</v>
      </c>
      <c r="M11" s="1">
        <v>13.3377677591872</v>
      </c>
      <c r="N11" s="1">
        <v>10.4233416413152</v>
      </c>
      <c r="O11" s="1">
        <v>3.56292062637756</v>
      </c>
      <c r="P11" s="1">
        <v>2.01580487271833</v>
      </c>
      <c r="Q11" s="1">
        <v>11.4757568626842</v>
      </c>
      <c r="R11" s="1">
        <v>4.80222804456739</v>
      </c>
      <c r="S11" s="1">
        <v>3.81456377227509</v>
      </c>
      <c r="T11" s="1">
        <v>10.6375264559062</v>
      </c>
      <c r="U11" s="1">
        <v>3.66667999859778</v>
      </c>
      <c r="V11" s="1">
        <v>3.34885544950405</v>
      </c>
      <c r="W11" s="1">
        <v>12.3033538901769</v>
      </c>
      <c r="X11" s="1">
        <v>12.3285213061527</v>
      </c>
      <c r="Y11" s="1">
        <v>4.06678561722216</v>
      </c>
      <c r="Z11" s="1">
        <v>4.81878898872218</v>
      </c>
      <c r="AA11" s="1">
        <v>14.1209308435241</v>
      </c>
      <c r="AB11" s="1">
        <v>10.4829792366727</v>
      </c>
      <c r="AC11" s="1">
        <v>3.71877034746143</v>
      </c>
      <c r="AD11" s="1">
        <v>10.5470402205099</v>
      </c>
      <c r="AE11" s="1">
        <v>10.2806469422204</v>
      </c>
      <c r="AF11" s="1">
        <v>10.3302749514576</v>
      </c>
      <c r="AG11" s="1">
        <v>2.77915958952994</v>
      </c>
      <c r="AH11" s="1">
        <v>10.7504964737567</v>
      </c>
      <c r="AI11" s="1">
        <v>10.1568412188572</v>
      </c>
      <c r="AJ11" s="1">
        <v>11.3430919163061</v>
      </c>
      <c r="AK11" s="1">
        <v>10.2933185366193</v>
      </c>
      <c r="AL11" s="1">
        <v>9.13664305171234</v>
      </c>
      <c r="AM11" s="1">
        <v>13.8717413952792</v>
      </c>
      <c r="AN11" s="1">
        <v>10.5070291106289</v>
      </c>
      <c r="AO11" s="1">
        <v>12.5038806033758</v>
      </c>
      <c r="AP11" s="1">
        <v>3.4088434943353</v>
      </c>
      <c r="AQ11" s="1">
        <v>12.2615895781862</v>
      </c>
      <c r="AR11" s="1">
        <v>13.2515720067085</v>
      </c>
      <c r="AS11" s="1">
        <v>2.95879661192264</v>
      </c>
      <c r="AT11" s="1">
        <v>2.24970463186124</v>
      </c>
      <c r="AU11" s="1">
        <v>13.5067189461452</v>
      </c>
      <c r="AV11" s="1">
        <v>9.58404639299802</v>
      </c>
      <c r="AW11" s="1">
        <v>10.4194819132773</v>
      </c>
      <c r="AX11" s="1">
        <v>4.02638121573995</v>
      </c>
      <c r="AY11" s="1">
        <v>10.2350672204167</v>
      </c>
      <c r="AZ11" s="1">
        <v>7.13547316667585</v>
      </c>
      <c r="BA11" s="1">
        <v>13.5482394958506</v>
      </c>
      <c r="BB11" s="1">
        <v>1.38390226609916</v>
      </c>
      <c r="BC11" s="1">
        <v>7.10355084526872</v>
      </c>
      <c r="BD11" s="1">
        <v>11.3606214831315</v>
      </c>
      <c r="BE11" s="1">
        <v>10.5624678671441</v>
      </c>
      <c r="BF11" s="1">
        <v>10.438812288877</v>
      </c>
      <c r="BG11" s="1">
        <v>3.53528912032766</v>
      </c>
      <c r="BH11" s="1">
        <v>12.368558916659</v>
      </c>
      <c r="BI11" s="1">
        <v>4.48782828808529</v>
      </c>
      <c r="BJ11" s="1">
        <v>10.6057851991001</v>
      </c>
      <c r="BK11" s="1">
        <v>3.89301472406857</v>
      </c>
      <c r="BL11" s="1">
        <v>3.99426508744456</v>
      </c>
      <c r="BM11" s="1">
        <v>10.2065320776916</v>
      </c>
      <c r="BN11" s="1">
        <v>3.98370329261628</v>
      </c>
      <c r="BO11" s="1">
        <v>11.9640811943344</v>
      </c>
      <c r="BP11" s="1">
        <v>10.4418412481297</v>
      </c>
      <c r="BQ11" s="1">
        <v>12.1829183958322</v>
      </c>
      <c r="BR11" s="1">
        <v>10.4262063585799</v>
      </c>
      <c r="BS11" s="1">
        <v>11.0667691425885</v>
      </c>
      <c r="BT11" s="1">
        <v>11.1157685427789</v>
      </c>
      <c r="BU11" s="1">
        <v>1.60167084355772</v>
      </c>
      <c r="BV11" s="1">
        <v>2.7634530729983</v>
      </c>
      <c r="BW11" s="1">
        <v>13.9543918154499</v>
      </c>
      <c r="BX11" s="1">
        <v>4.50738134964125</v>
      </c>
      <c r="BY11" s="1">
        <v>4.53146704103091</v>
      </c>
      <c r="BZ11" s="1">
        <v>5.13448618973632</v>
      </c>
      <c r="CA11" s="1">
        <v>2.52302123786267</v>
      </c>
      <c r="CB11" s="1">
        <v>2.99863672299258</v>
      </c>
      <c r="CC11" s="1">
        <v>11.3202547270931</v>
      </c>
      <c r="CD11" s="1">
        <v>4.17643020695921</v>
      </c>
      <c r="CE11" s="1">
        <v>3.77365656742208</v>
      </c>
      <c r="CF11" s="1">
        <v>13.3618718374611</v>
      </c>
      <c r="CG11" s="1">
        <v>10.3649843682244</v>
      </c>
      <c r="CH11" s="1">
        <v>9.81504813364076</v>
      </c>
      <c r="CI11" s="1">
        <v>10.3814183201786</v>
      </c>
      <c r="CJ11" s="1">
        <v>4.713268900916</v>
      </c>
      <c r="CK11" s="1">
        <v>3.9172005653047</v>
      </c>
      <c r="CL11" s="1">
        <v>12.8845945543965</v>
      </c>
      <c r="CM11" s="1">
        <v>3.54352252661736</v>
      </c>
      <c r="CN11" s="1">
        <v>11.2065826132351</v>
      </c>
      <c r="CO11" s="1">
        <v>3.46229351600614</v>
      </c>
      <c r="CP11" s="1">
        <v>11.5578086773329</v>
      </c>
      <c r="CQ11" s="1">
        <v>5.0588747486582</v>
      </c>
      <c r="CR11" s="1">
        <v>3.53455339189321</v>
      </c>
      <c r="CS11" s="1">
        <v>3.89174098488036</v>
      </c>
      <c r="CT11" s="1">
        <v>10.2042283598696</v>
      </c>
      <c r="CU11" s="1">
        <v>4.75366559567081</v>
      </c>
      <c r="CV11" s="1">
        <v>4.61448421410863</v>
      </c>
      <c r="CW11" s="1">
        <v>2.80449994501303</v>
      </c>
      <c r="CX11" s="1">
        <v>8.03012093888792</v>
      </c>
      <c r="CY11" s="1">
        <v>4.38223150085825</v>
      </c>
      <c r="CZ11" s="1">
        <v>12.1615533902623</v>
      </c>
      <c r="DA11" s="1">
        <v>14.0464890458214</v>
      </c>
      <c r="DB11" s="1">
        <v>15.5270693822089</v>
      </c>
      <c r="DC11" s="1">
        <v>10.4944533460533</v>
      </c>
      <c r="DD11" s="1">
        <v>3.9041105841305</v>
      </c>
      <c r="DE11" s="1">
        <v>4.49169946676231</v>
      </c>
      <c r="DF11" s="1">
        <v>4.26553457937193</v>
      </c>
      <c r="DG11" s="1">
        <v>3.59582649374628</v>
      </c>
      <c r="DH11" s="1">
        <v>4.31180867411227</v>
      </c>
      <c r="DI11" s="1">
        <v>13.1273679683336</v>
      </c>
      <c r="DJ11" s="1">
        <v>10.4820975595592</v>
      </c>
      <c r="DK11" s="1">
        <v>4.08373988010931</v>
      </c>
      <c r="DL11" s="1">
        <v>1.98895947669362</v>
      </c>
      <c r="DM11" s="1">
        <v>11.5354038328306</v>
      </c>
      <c r="DN11" s="1">
        <v>4.80495665362683</v>
      </c>
      <c r="DO11" s="1">
        <v>3.45197365232105</v>
      </c>
      <c r="DP11" s="1">
        <v>10.4954885567884</v>
      </c>
      <c r="DQ11" s="1">
        <v>3.64785296261916</v>
      </c>
      <c r="DR11" s="1">
        <v>3.4971421567527</v>
      </c>
      <c r="DS11" s="1">
        <v>13.4083998137295</v>
      </c>
      <c r="DT11" s="1">
        <v>12.2843137726222</v>
      </c>
      <c r="DU11" s="1">
        <v>3.67604149235981</v>
      </c>
      <c r="DV11" s="1">
        <v>4.72622593064226</v>
      </c>
      <c r="DW11" s="1">
        <v>13.5041213522193</v>
      </c>
      <c r="DX11" s="1">
        <v>10.4736671455892</v>
      </c>
      <c r="DY11" s="1">
        <v>3.26806436321383</v>
      </c>
      <c r="DZ11" s="1">
        <v>10.3926215532456</v>
      </c>
      <c r="EA11" s="1">
        <v>10.4838403533904</v>
      </c>
      <c r="EB11" s="1">
        <v>10.2161024729886</v>
      </c>
      <c r="EC11" s="1">
        <v>2.65921732185864</v>
      </c>
      <c r="ED11" s="1">
        <v>10.7428323065381</v>
      </c>
      <c r="EE11" s="1">
        <v>10.5101425423275</v>
      </c>
      <c r="EF11" s="1">
        <v>10.5079855555762</v>
      </c>
      <c r="EG11" s="1">
        <v>10.290437971674</v>
      </c>
      <c r="EH11" s="1">
        <v>8.94198985024738</v>
      </c>
      <c r="EI11" s="1">
        <v>13.4039496114316</v>
      </c>
      <c r="EJ11" s="1">
        <v>10.9265172288328</v>
      </c>
      <c r="EK11" s="1">
        <v>12.3640209013074</v>
      </c>
      <c r="EL11" s="1">
        <v>3.42437891166838</v>
      </c>
      <c r="EM11" s="1">
        <v>12.5637603825158</v>
      </c>
      <c r="EN11" s="1">
        <v>13.4176190132076</v>
      </c>
      <c r="EO11" s="1">
        <v>4.80989302245159</v>
      </c>
      <c r="EP11" s="1">
        <v>1.80155974484891</v>
      </c>
      <c r="EQ11" s="1">
        <v>13.4059538564837</v>
      </c>
      <c r="ER11" s="1">
        <v>9.55288976231927</v>
      </c>
      <c r="ES11" s="1">
        <v>10.1389101132163</v>
      </c>
      <c r="ET11" s="1">
        <v>3.05676726829949</v>
      </c>
      <c r="EU11" s="1">
        <v>10.143961308163</v>
      </c>
      <c r="EV11" s="1">
        <v>5.38974863710036</v>
      </c>
      <c r="EW11" s="1">
        <v>13.5380499944061</v>
      </c>
      <c r="EX11" s="1">
        <v>4.11420235254814</v>
      </c>
      <c r="EY11" s="1">
        <v>6.10114568899614</v>
      </c>
      <c r="EZ11" s="1">
        <v>11.3452023613747</v>
      </c>
      <c r="FA11" s="1">
        <v>10.5156874728117</v>
      </c>
      <c r="FB11" s="1">
        <v>10.4514067368797</v>
      </c>
      <c r="FC11" s="1">
        <v>3.26543499503626</v>
      </c>
      <c r="FD11" s="1">
        <v>12.0552241883875</v>
      </c>
      <c r="FE11" s="1">
        <v>4.55415213110116</v>
      </c>
      <c r="FF11" s="1">
        <v>10.5142358980438</v>
      </c>
      <c r="FG11" s="1">
        <v>3.9116177666137</v>
      </c>
      <c r="FH11" s="1">
        <v>3.99041590243308</v>
      </c>
      <c r="FI11" s="1">
        <v>10.4657999188842</v>
      </c>
      <c r="FJ11" s="1">
        <v>4.66876908640001</v>
      </c>
      <c r="FK11" s="1">
        <v>12.4616460595798</v>
      </c>
      <c r="FL11" s="1">
        <v>10.4659006353629</v>
      </c>
      <c r="FM11" s="1">
        <v>12.4145147109917</v>
      </c>
      <c r="FN11" s="1">
        <v>10.4047228168278</v>
      </c>
      <c r="FO11" s="1">
        <v>10.3187617040291</v>
      </c>
      <c r="FP11" s="1">
        <v>11.636464048531</v>
      </c>
      <c r="FQ11" s="1">
        <v>1.76680303985276</v>
      </c>
      <c r="FR11" s="1">
        <v>2.91830108572689</v>
      </c>
      <c r="FS11" s="1">
        <v>12.882282061425</v>
      </c>
      <c r="FT11" s="1">
        <v>5.13052058152418</v>
      </c>
      <c r="FU11" s="1">
        <v>4.56312106602908</v>
      </c>
      <c r="FV11" s="1">
        <v>4.15224998044096</v>
      </c>
      <c r="FW11" s="1">
        <v>2.48881999580552</v>
      </c>
      <c r="FX11" s="1">
        <v>3.10018008868568</v>
      </c>
      <c r="FY11" s="1">
        <v>11.9888779698915</v>
      </c>
      <c r="FZ11" s="1">
        <v>4.15609809159339</v>
      </c>
      <c r="GA11" s="1">
        <v>2.78899213273643</v>
      </c>
      <c r="GB11" s="1">
        <v>13.7632553785874</v>
      </c>
      <c r="GC11" s="1">
        <v>10.457759515954</v>
      </c>
      <c r="GD11" s="1">
        <v>9.71410112914831</v>
      </c>
      <c r="GE11" s="1">
        <v>10.376182140845</v>
      </c>
      <c r="GF11" s="1">
        <v>4.63310776131877</v>
      </c>
      <c r="GG11" s="1">
        <v>3.94073667799455</v>
      </c>
      <c r="GH11" s="1">
        <v>13.1048054713846</v>
      </c>
      <c r="GI11" s="1">
        <v>4.64387368130555</v>
      </c>
      <c r="GJ11" s="1">
        <v>9.92616757045996</v>
      </c>
      <c r="GK11" s="1">
        <v>3.44339269012539</v>
      </c>
      <c r="GL11" s="1">
        <v>10.4833159324277</v>
      </c>
      <c r="GM11" s="1">
        <v>4.0204878757582</v>
      </c>
      <c r="GN11" s="1">
        <v>4.80096452456118</v>
      </c>
      <c r="GO11" s="1">
        <v>5.30616547852874</v>
      </c>
      <c r="GP11" s="1">
        <v>9.86613767168822</v>
      </c>
      <c r="GQ11" s="1">
        <v>4.64151839223825</v>
      </c>
      <c r="GR11" s="1">
        <v>4.69226863339821</v>
      </c>
      <c r="GS11" s="1">
        <v>3.03542416621665</v>
      </c>
    </row>
    <row r="12">
      <c r="A12" s="1">
        <v>30.0000009854862</v>
      </c>
      <c r="B12" s="1">
        <v>7.97028307761572</v>
      </c>
      <c r="C12" s="1">
        <v>4.47417522467756</v>
      </c>
      <c r="D12" s="1">
        <v>11.8667040974052</v>
      </c>
      <c r="E12" s="1">
        <v>14.4189641792497</v>
      </c>
      <c r="F12" s="1">
        <v>13.76614333787</v>
      </c>
      <c r="G12" s="1">
        <v>10.0322056709574</v>
      </c>
      <c r="H12" s="1">
        <v>3.90730643572653</v>
      </c>
      <c r="I12" s="1">
        <v>4.30598570031124</v>
      </c>
      <c r="J12" s="1">
        <v>4.00461729541491</v>
      </c>
      <c r="K12" s="1">
        <v>3.64128301771158</v>
      </c>
      <c r="L12" s="1">
        <v>4.27858964386505</v>
      </c>
      <c r="M12" s="1">
        <v>13.1218722230413</v>
      </c>
      <c r="N12" s="1">
        <v>10.4387388604527</v>
      </c>
      <c r="O12" s="1">
        <v>3.39417629608747</v>
      </c>
      <c r="P12" s="1">
        <v>2.00712925061047</v>
      </c>
      <c r="Q12" s="1">
        <v>11.5620478405968</v>
      </c>
      <c r="R12" s="1">
        <v>4.8437552887786</v>
      </c>
      <c r="S12" s="1">
        <v>3.64122450410327</v>
      </c>
      <c r="T12" s="1">
        <v>10.197607491448</v>
      </c>
      <c r="U12" s="1">
        <v>3.74953105000814</v>
      </c>
      <c r="V12" s="1">
        <v>3.33829215228929</v>
      </c>
      <c r="W12" s="1">
        <v>11.8183113211772</v>
      </c>
      <c r="X12" s="1">
        <v>12.293567815649</v>
      </c>
      <c r="Y12" s="1">
        <v>4.31832423048613</v>
      </c>
      <c r="Z12" s="1">
        <v>4.70367535787748</v>
      </c>
      <c r="AA12" s="1">
        <v>13.5006023201891</v>
      </c>
      <c r="AB12" s="1">
        <v>10.4308562316036</v>
      </c>
      <c r="AC12" s="1">
        <v>3.86894528945656</v>
      </c>
      <c r="AD12" s="1">
        <v>10.4931208988635</v>
      </c>
      <c r="AE12" s="1">
        <v>10.2668443470929</v>
      </c>
      <c r="AF12" s="1">
        <v>11.3207092693393</v>
      </c>
      <c r="AG12" s="1">
        <v>2.99892288773532</v>
      </c>
      <c r="AH12" s="1">
        <v>11.2227187574338</v>
      </c>
      <c r="AI12" s="1">
        <v>9.82482079608484</v>
      </c>
      <c r="AJ12" s="1">
        <v>11.4137198186568</v>
      </c>
      <c r="AK12" s="1">
        <v>10.2880862101313</v>
      </c>
      <c r="AL12" s="1">
        <v>9.3844240356991</v>
      </c>
      <c r="AM12" s="1">
        <v>13.6919383085784</v>
      </c>
      <c r="AN12" s="1">
        <v>10.4889191620813</v>
      </c>
      <c r="AO12" s="1">
        <v>12.4104110956528</v>
      </c>
      <c r="AP12" s="1">
        <v>3.46200298022602</v>
      </c>
      <c r="AQ12" s="1">
        <v>12.5898476344536</v>
      </c>
      <c r="AR12" s="1">
        <v>13.2569871153982</v>
      </c>
      <c r="AS12" s="1">
        <v>4.93757563654815</v>
      </c>
      <c r="AT12" s="1">
        <v>2.22060468647387</v>
      </c>
      <c r="AU12" s="1">
        <v>13.5792094347024</v>
      </c>
      <c r="AV12" s="1">
        <v>8.94036037762846</v>
      </c>
      <c r="AW12" s="1">
        <v>10.2269792236797</v>
      </c>
      <c r="AX12" s="1">
        <v>4.35190303097808</v>
      </c>
      <c r="AY12" s="1">
        <v>10.2322876689274</v>
      </c>
      <c r="AZ12" s="1">
        <v>5.63116586171731</v>
      </c>
      <c r="BA12" s="1">
        <v>13.6659438904639</v>
      </c>
      <c r="BB12" s="1">
        <v>3.67057240254638</v>
      </c>
      <c r="BC12" s="1">
        <v>6.12617200543555</v>
      </c>
      <c r="BD12" s="1">
        <v>11.4320054971297</v>
      </c>
      <c r="BE12" s="1">
        <v>10.4861907594205</v>
      </c>
      <c r="BF12" s="1">
        <v>10.4556856802957</v>
      </c>
      <c r="BG12" s="1">
        <v>3.41145181474709</v>
      </c>
      <c r="BH12" s="1">
        <v>12.2075700310807</v>
      </c>
      <c r="BI12" s="1">
        <v>3.70526583604642</v>
      </c>
      <c r="BJ12" s="1">
        <v>11.2083989268316</v>
      </c>
      <c r="BK12" s="1">
        <v>3.86985675939677</v>
      </c>
      <c r="BL12" s="1">
        <v>4.0770978025787</v>
      </c>
      <c r="BM12" s="1">
        <v>10.3812620976251</v>
      </c>
      <c r="BN12" s="1">
        <v>4.64963552888627</v>
      </c>
      <c r="BO12" s="1">
        <v>12.0841704630265</v>
      </c>
      <c r="BP12" s="1">
        <v>10.444323564041</v>
      </c>
      <c r="BQ12" s="1">
        <v>12.5916161341382</v>
      </c>
      <c r="BR12" s="1">
        <v>10.4063293385022</v>
      </c>
      <c r="BS12" s="1">
        <v>10.6089948570922</v>
      </c>
      <c r="BT12" s="1">
        <v>11.1399540480315</v>
      </c>
      <c r="BU12" s="1">
        <v>1.02870448149877</v>
      </c>
      <c r="BV12" s="1">
        <v>3.05669279333645</v>
      </c>
      <c r="BW12" s="1">
        <v>13.7409110769838</v>
      </c>
      <c r="BX12" s="1">
        <v>4.57817866194542</v>
      </c>
      <c r="BY12" s="1">
        <v>4.56969143804737</v>
      </c>
      <c r="BZ12" s="1">
        <v>5.17446515495497</v>
      </c>
      <c r="CA12" s="1">
        <v>2.87360932563206</v>
      </c>
      <c r="CB12" s="1">
        <v>3.13200728334075</v>
      </c>
      <c r="CC12" s="1">
        <v>11.4453467737547</v>
      </c>
      <c r="CD12" s="1">
        <v>4.11928348103657</v>
      </c>
      <c r="CE12" s="1">
        <v>2.76937517490733</v>
      </c>
      <c r="CF12" s="1">
        <v>13.7523565115131</v>
      </c>
      <c r="CG12" s="1">
        <v>10.406352514051</v>
      </c>
      <c r="CH12" s="1">
        <v>9.26026615719094</v>
      </c>
      <c r="CI12" s="1">
        <v>10.3329827366617</v>
      </c>
      <c r="CJ12" s="1">
        <v>4.73076096555656</v>
      </c>
      <c r="CK12" s="1">
        <v>3.91756579951832</v>
      </c>
      <c r="CL12" s="1">
        <v>13.2242726349531</v>
      </c>
      <c r="CM12" s="1">
        <v>3.51520299401602</v>
      </c>
      <c r="CN12" s="1">
        <v>11.2600853399209</v>
      </c>
      <c r="CO12" s="1">
        <v>3.22612907192443</v>
      </c>
      <c r="CP12" s="1">
        <v>11.4692335830591</v>
      </c>
      <c r="CQ12" s="1">
        <v>4.8238368951246</v>
      </c>
      <c r="CR12" s="1">
        <v>3.59267312000024</v>
      </c>
      <c r="CS12" s="1">
        <v>4.19048353040005</v>
      </c>
      <c r="CT12" s="1">
        <v>11.0944670505468</v>
      </c>
      <c r="CU12" s="1">
        <v>4.79638646237189</v>
      </c>
      <c r="CV12" s="1">
        <v>4.64738483334326</v>
      </c>
      <c r="CW12" s="1">
        <v>2.18412870084546</v>
      </c>
      <c r="CX12" s="1">
        <v>7.89420238998482</v>
      </c>
      <c r="CY12" s="1">
        <v>4.41587748847134</v>
      </c>
      <c r="CZ12" s="1">
        <v>12.18429091859</v>
      </c>
      <c r="DA12" s="1">
        <v>14.5670209390383</v>
      </c>
      <c r="DB12" s="1">
        <v>15.1826432589858</v>
      </c>
      <c r="DC12" s="1">
        <v>10.6271159052666</v>
      </c>
      <c r="DD12" s="1">
        <v>3.71719290668139</v>
      </c>
      <c r="DE12" s="1">
        <v>4.09258069869771</v>
      </c>
      <c r="DF12" s="1">
        <v>4.31467457779873</v>
      </c>
      <c r="DG12" s="1">
        <v>3.79760540930282</v>
      </c>
      <c r="DH12" s="1">
        <v>4.20247795793226</v>
      </c>
      <c r="DI12" s="1">
        <v>13.31084414062</v>
      </c>
      <c r="DJ12" s="1">
        <v>10.5130272946589</v>
      </c>
      <c r="DK12" s="1">
        <v>4.23078332624852</v>
      </c>
      <c r="DL12" s="1">
        <v>1.90283579250796</v>
      </c>
      <c r="DM12" s="1">
        <v>11.4838031650881</v>
      </c>
      <c r="DN12" s="1">
        <v>4.49933451505779</v>
      </c>
      <c r="DO12" s="1">
        <v>2.77893474111393</v>
      </c>
      <c r="DP12" s="1">
        <v>11.3379529819985</v>
      </c>
      <c r="DQ12" s="1">
        <v>2.67470856368826</v>
      </c>
      <c r="DR12" s="1">
        <v>3.46448829730547</v>
      </c>
      <c r="DS12" s="1">
        <v>14.1990804804893</v>
      </c>
      <c r="DT12" s="1">
        <v>12.2562060281122</v>
      </c>
      <c r="DU12" s="1">
        <v>2.82071530111795</v>
      </c>
      <c r="DV12" s="1">
        <v>4.76052647301259</v>
      </c>
      <c r="DW12" s="1">
        <v>13.4639041223079</v>
      </c>
      <c r="DX12" s="1">
        <v>10.539502983268</v>
      </c>
      <c r="DY12" s="1">
        <v>3.84322294037</v>
      </c>
      <c r="DZ12" s="1">
        <v>10.5789455366354</v>
      </c>
      <c r="EA12" s="1">
        <v>10.4008953973748</v>
      </c>
      <c r="EB12" s="1">
        <v>10.1647472715922</v>
      </c>
      <c r="EC12" s="1">
        <v>2.68112910169753</v>
      </c>
      <c r="ED12" s="1">
        <v>10.4941040170543</v>
      </c>
      <c r="EE12" s="1">
        <v>11.6983852085833</v>
      </c>
      <c r="EF12" s="1">
        <v>10.9577926751055</v>
      </c>
      <c r="EG12" s="1">
        <v>10.2795600904836</v>
      </c>
      <c r="EH12" s="1">
        <v>8.91962468319292</v>
      </c>
      <c r="EI12" s="1">
        <v>13.7968666824523</v>
      </c>
      <c r="EJ12" s="1">
        <v>11.0634778139387</v>
      </c>
      <c r="EK12" s="1">
        <v>11.5478547193948</v>
      </c>
      <c r="EL12" s="1">
        <v>3.384945977289</v>
      </c>
      <c r="EM12" s="1">
        <v>12.2137021923671</v>
      </c>
      <c r="EN12" s="1">
        <v>13.1848440634412</v>
      </c>
      <c r="EO12" s="1">
        <v>4.73993203658606</v>
      </c>
      <c r="EP12" s="1">
        <v>1.84551879506125</v>
      </c>
      <c r="EQ12" s="1">
        <v>13.7989045041835</v>
      </c>
      <c r="ER12" s="1">
        <v>9.53583194130148</v>
      </c>
      <c r="ES12" s="1">
        <v>10.2060643865863</v>
      </c>
      <c r="ET12" s="1">
        <v>2.97677121214081</v>
      </c>
      <c r="EU12" s="1">
        <v>10.539728291533</v>
      </c>
      <c r="EV12" s="1">
        <v>5.15326750385459</v>
      </c>
      <c r="EW12" s="1">
        <v>13.9057428681776</v>
      </c>
      <c r="EX12" s="1">
        <v>4.30718050339559</v>
      </c>
      <c r="EY12" s="1">
        <v>6.06993425402216</v>
      </c>
      <c r="EZ12" s="1">
        <v>11.3380324021187</v>
      </c>
      <c r="FA12" s="1">
        <v>10.1929647108882</v>
      </c>
      <c r="FB12" s="1">
        <v>10.4627305613334</v>
      </c>
      <c r="FC12" s="1">
        <v>3.19584396668676</v>
      </c>
      <c r="FD12" s="1">
        <v>12.3052913008745</v>
      </c>
      <c r="FE12" s="1">
        <v>4.55833425891288</v>
      </c>
      <c r="FF12" s="1">
        <v>10.4542972365964</v>
      </c>
      <c r="FG12" s="1">
        <v>3.99201292465969</v>
      </c>
      <c r="FH12" s="1">
        <v>3.83988746850695</v>
      </c>
      <c r="FI12" s="1">
        <v>10.4708813484185</v>
      </c>
      <c r="FJ12" s="1">
        <v>4.63216645541778</v>
      </c>
      <c r="FK12" s="1">
        <v>12.1528759355029</v>
      </c>
      <c r="FL12" s="1">
        <v>10.4917849042031</v>
      </c>
      <c r="FM12" s="1">
        <v>12.5396222315108</v>
      </c>
      <c r="FN12" s="1">
        <v>10.1072202609644</v>
      </c>
      <c r="FO12" s="1">
        <v>10.8785146232096</v>
      </c>
      <c r="FP12" s="1">
        <v>11.7023796657545</v>
      </c>
      <c r="FQ12" s="1">
        <v>2.65074796477157</v>
      </c>
      <c r="FR12" s="1">
        <v>3.04180099611556</v>
      </c>
      <c r="FS12" s="1">
        <v>12.7552212086184</v>
      </c>
      <c r="FT12" s="1">
        <v>5.00013810384837</v>
      </c>
      <c r="FU12" s="1">
        <v>4.52625923794876</v>
      </c>
      <c r="FV12" s="1">
        <v>4.72440760652576</v>
      </c>
      <c r="FW12" s="1">
        <v>3.09738672493828</v>
      </c>
      <c r="FX12" s="1">
        <v>4.40427802694954</v>
      </c>
      <c r="FY12" s="1">
        <v>12.5973283006099</v>
      </c>
      <c r="FZ12" s="1">
        <v>4.22696644738179</v>
      </c>
      <c r="GA12" s="1">
        <v>2.71602439788485</v>
      </c>
      <c r="GB12" s="1">
        <v>14.2272266326718</v>
      </c>
      <c r="GC12" s="1">
        <v>10.3656721647842</v>
      </c>
      <c r="GD12" s="1">
        <v>9.96327468541209</v>
      </c>
      <c r="GE12" s="1">
        <v>10.4313281248479</v>
      </c>
      <c r="GF12" s="1">
        <v>4.64630212931368</v>
      </c>
      <c r="GG12" s="1">
        <v>3.919673861753</v>
      </c>
      <c r="GH12" s="1">
        <v>13.9141096242144</v>
      </c>
      <c r="GI12" s="1">
        <v>4.70662406067757</v>
      </c>
      <c r="GJ12" s="1">
        <v>10.0747362274033</v>
      </c>
      <c r="GK12" s="1">
        <v>2.98616722850962</v>
      </c>
      <c r="GL12" s="1">
        <v>10.5427823212061</v>
      </c>
      <c r="GM12" s="1">
        <v>5.04472078752004</v>
      </c>
      <c r="GN12" s="1">
        <v>4.64319079492985</v>
      </c>
      <c r="GO12" s="1">
        <v>4.49026684640388</v>
      </c>
      <c r="GP12" s="1">
        <v>9.72322236110626</v>
      </c>
      <c r="GQ12" s="1">
        <v>4.8484323546813</v>
      </c>
      <c r="GR12" s="1">
        <v>4.55456875568419</v>
      </c>
      <c r="GS12" s="1">
        <v>2.78170561910381</v>
      </c>
    </row>
    <row r="13">
      <c r="A13" s="1">
        <v>33.0000010840348</v>
      </c>
      <c r="B13" s="1">
        <v>7.93490499421011</v>
      </c>
      <c r="C13" s="1">
        <v>4.28714945363134</v>
      </c>
      <c r="D13" s="1">
        <v>12.2838585087203</v>
      </c>
      <c r="E13" s="1">
        <v>14.4028868295783</v>
      </c>
      <c r="F13" s="1">
        <v>12.6404257413325</v>
      </c>
      <c r="G13" s="1">
        <v>10.42665022447</v>
      </c>
      <c r="H13" s="1">
        <v>3.84940661705245</v>
      </c>
      <c r="I13" s="1">
        <v>4.15101988459004</v>
      </c>
      <c r="J13" s="1">
        <v>4.27925780477989</v>
      </c>
      <c r="K13" s="1">
        <v>3.83989165965337</v>
      </c>
      <c r="L13" s="1">
        <v>4.98490993261064</v>
      </c>
      <c r="M13" s="1">
        <v>13.32766608281</v>
      </c>
      <c r="N13" s="1">
        <v>10.4270724323403</v>
      </c>
      <c r="O13" s="1">
        <v>4.46978356190215</v>
      </c>
      <c r="P13" s="1">
        <v>1.76828895131796</v>
      </c>
      <c r="Q13" s="1">
        <v>11.5374712885877</v>
      </c>
      <c r="R13" s="1">
        <v>4.88944906549401</v>
      </c>
      <c r="S13" s="1">
        <v>3.56881937930962</v>
      </c>
      <c r="T13" s="1">
        <v>10.4294009211055</v>
      </c>
      <c r="U13" s="1">
        <v>3.73364575878091</v>
      </c>
      <c r="V13" s="1">
        <v>3.47345213804885</v>
      </c>
      <c r="W13" s="1">
        <v>11.9738962565664</v>
      </c>
      <c r="X13" s="1">
        <v>12.3461860720487</v>
      </c>
      <c r="Y13" s="1">
        <v>4.5921102491954</v>
      </c>
      <c r="Z13" s="1">
        <v>4.68496067290879</v>
      </c>
      <c r="AA13" s="1">
        <v>14.136234063234</v>
      </c>
      <c r="AB13" s="1">
        <v>10.5173870480812</v>
      </c>
      <c r="AC13" s="1">
        <v>3.92083376626576</v>
      </c>
      <c r="AD13" s="1">
        <v>10.5332931384763</v>
      </c>
      <c r="AE13" s="1">
        <v>10.316236145926</v>
      </c>
      <c r="AF13" s="1">
        <v>10.1902979977763</v>
      </c>
      <c r="AG13" s="1">
        <v>2.65881463167446</v>
      </c>
      <c r="AH13" s="1">
        <v>11.0373543131405</v>
      </c>
      <c r="AI13" s="1">
        <v>9.80824613974274</v>
      </c>
      <c r="AJ13" s="1">
        <v>11.3974681598226</v>
      </c>
      <c r="AK13" s="1">
        <v>10.2662879739917</v>
      </c>
      <c r="AL13" s="1">
        <v>9.11485242777229</v>
      </c>
      <c r="AM13" s="1">
        <v>13.7339863634308</v>
      </c>
      <c r="AN13" s="1">
        <v>11.0164760404617</v>
      </c>
      <c r="AO13" s="1">
        <v>12.5399743425731</v>
      </c>
      <c r="AP13" s="1">
        <v>3.07092627541878</v>
      </c>
      <c r="AQ13" s="1">
        <v>12.8130724631972</v>
      </c>
      <c r="AR13" s="1">
        <v>12.8820483464587</v>
      </c>
      <c r="AS13" s="1">
        <v>3.1824584049685</v>
      </c>
      <c r="AT13" s="1">
        <v>2.03515778664076</v>
      </c>
      <c r="AU13" s="1">
        <v>13.4784007597707</v>
      </c>
      <c r="AV13" s="1">
        <v>9.17661727817766</v>
      </c>
      <c r="AW13" s="1">
        <v>10.348059591629</v>
      </c>
      <c r="AX13" s="1">
        <v>4.13977197419177</v>
      </c>
      <c r="AY13" s="1">
        <v>11.335346450919</v>
      </c>
      <c r="AZ13" s="1">
        <v>7.14804099931413</v>
      </c>
      <c r="BA13" s="1">
        <v>14.4025071718865</v>
      </c>
      <c r="BB13" s="1">
        <v>3.51293992315099</v>
      </c>
      <c r="BC13" s="1">
        <v>5.6007538417158</v>
      </c>
      <c r="BD13" s="1">
        <v>10.4084511372601</v>
      </c>
      <c r="BE13" s="1">
        <v>10.2999360722843</v>
      </c>
      <c r="BF13" s="1">
        <v>10.3296550825753</v>
      </c>
      <c r="BG13" s="1">
        <v>4.34788431068323</v>
      </c>
      <c r="BH13" s="1">
        <v>12.0756744202367</v>
      </c>
      <c r="BI13" s="1">
        <v>3.53665124016899</v>
      </c>
      <c r="BJ13" s="1">
        <v>11.36031627502</v>
      </c>
      <c r="BK13" s="1">
        <v>3.61210502127297</v>
      </c>
      <c r="BL13" s="1">
        <v>3.50608718630175</v>
      </c>
      <c r="BM13" s="1">
        <v>10.3828241000342</v>
      </c>
      <c r="BN13" s="1">
        <v>4.65203379863593</v>
      </c>
      <c r="BO13" s="1">
        <v>12.6935335083943</v>
      </c>
      <c r="BP13" s="1">
        <v>10.4253746769357</v>
      </c>
      <c r="BQ13" s="1">
        <v>12.7190685545549</v>
      </c>
      <c r="BR13" s="1">
        <v>10.4362540997953</v>
      </c>
      <c r="BS13" s="1">
        <v>11.0900235161121</v>
      </c>
      <c r="BT13" s="1">
        <v>10.3646235650079</v>
      </c>
      <c r="BU13" s="1">
        <v>2.14645021559201</v>
      </c>
      <c r="BV13" s="1">
        <v>3.11493511926304</v>
      </c>
      <c r="BW13" s="1">
        <v>13.8401675191092</v>
      </c>
      <c r="BX13" s="1">
        <v>4.75337924235444</v>
      </c>
      <c r="BY13" s="1">
        <v>4.54859712453627</v>
      </c>
      <c r="BZ13" s="1">
        <v>4.21589707196237</v>
      </c>
      <c r="CA13" s="1">
        <v>2.59852163035317</v>
      </c>
      <c r="CB13" s="1">
        <v>3.34370185992823</v>
      </c>
      <c r="CC13" s="1">
        <v>11.5365543693051</v>
      </c>
      <c r="CD13" s="1">
        <v>4.10166795672697</v>
      </c>
      <c r="CE13" s="1">
        <v>2.82720775446752</v>
      </c>
      <c r="CF13" s="1">
        <v>13.6591203056787</v>
      </c>
      <c r="CG13" s="1">
        <v>9.99712111505678</v>
      </c>
      <c r="CH13" s="1">
        <v>10.0385682111329</v>
      </c>
      <c r="CI13" s="1">
        <v>10.3558864622718</v>
      </c>
      <c r="CJ13" s="1">
        <v>4.67541708940436</v>
      </c>
      <c r="CK13" s="1">
        <v>3.92798046888619</v>
      </c>
      <c r="CL13" s="1">
        <v>12.8479162996381</v>
      </c>
      <c r="CM13" s="1">
        <v>3.52744481613958</v>
      </c>
      <c r="CN13" s="1">
        <v>11.189497898887</v>
      </c>
      <c r="CO13" s="1">
        <v>3.61999033790792</v>
      </c>
      <c r="CP13" s="1">
        <v>10.6734364958697</v>
      </c>
      <c r="CQ13" s="1">
        <v>5.08767228748634</v>
      </c>
      <c r="CR13" s="1">
        <v>4.53236354921183</v>
      </c>
      <c r="CS13" s="1">
        <v>3.71219620883338</v>
      </c>
      <c r="CT13" s="1">
        <v>9.49463123329259</v>
      </c>
      <c r="CU13" s="1">
        <v>4.7634238893638</v>
      </c>
      <c r="CV13" s="1">
        <v>4.59234361328081</v>
      </c>
      <c r="CW13" s="1">
        <v>3.02118949393668</v>
      </c>
      <c r="CX13" s="1">
        <v>7.89455850497219</v>
      </c>
      <c r="CY13" s="1">
        <v>4.58360101951035</v>
      </c>
      <c r="CZ13" s="1">
        <v>12.0986150873105</v>
      </c>
      <c r="DA13" s="1">
        <v>14.6565714683459</v>
      </c>
      <c r="DB13" s="1">
        <v>16.2607431994563</v>
      </c>
      <c r="DC13" s="1">
        <v>10.501470293832</v>
      </c>
      <c r="DD13" s="1">
        <v>3.80070177326912</v>
      </c>
      <c r="DE13" s="1">
        <v>4.40388994177731</v>
      </c>
      <c r="DF13" s="1">
        <v>4.44864653483591</v>
      </c>
      <c r="DG13" s="1">
        <v>3.40092801356966</v>
      </c>
      <c r="DH13" s="1">
        <v>3.7765727838173</v>
      </c>
      <c r="DI13" s="1">
        <v>13.5417710616478</v>
      </c>
      <c r="DJ13" s="1">
        <v>10.3844321239873</v>
      </c>
      <c r="DK13" s="1">
        <v>4.12581804379036</v>
      </c>
      <c r="DL13" s="1">
        <v>2.25539396951064</v>
      </c>
      <c r="DM13" s="1">
        <v>11.4804729224295</v>
      </c>
      <c r="DN13" s="1">
        <v>4.8812873779552</v>
      </c>
      <c r="DO13" s="1">
        <v>3.48720843487009</v>
      </c>
      <c r="DP13" s="1">
        <v>11.304234131146</v>
      </c>
      <c r="DQ13" s="1">
        <v>2.68057339894375</v>
      </c>
      <c r="DR13" s="1">
        <v>3.60143027091832</v>
      </c>
      <c r="DS13" s="1">
        <v>13.6853101057525</v>
      </c>
      <c r="DT13" s="1">
        <v>12.2947026042998</v>
      </c>
      <c r="DU13" s="1">
        <v>3.36382547377338</v>
      </c>
      <c r="DV13" s="1">
        <v>4.59554371981364</v>
      </c>
      <c r="DW13" s="1">
        <v>13.2991871134578</v>
      </c>
      <c r="DX13" s="1">
        <v>11.5373118860153</v>
      </c>
      <c r="DY13" s="1">
        <v>2.80933691337225</v>
      </c>
      <c r="DZ13" s="1">
        <v>10.4536901428969</v>
      </c>
      <c r="EA13" s="1">
        <v>10.2703671630271</v>
      </c>
      <c r="EB13" s="1">
        <v>11.1539159497133</v>
      </c>
      <c r="EC13" s="1">
        <v>2.36568611906674</v>
      </c>
      <c r="ED13" s="1">
        <v>10.678883977489</v>
      </c>
      <c r="EE13" s="1">
        <v>10.5881146276379</v>
      </c>
      <c r="EF13" s="1">
        <v>11.1856841310181</v>
      </c>
      <c r="EG13" s="1">
        <v>10.3044713443328</v>
      </c>
      <c r="EH13" s="1">
        <v>9.21227490599037</v>
      </c>
      <c r="EI13" s="1">
        <v>12.9712755454633</v>
      </c>
      <c r="EJ13" s="1">
        <v>10.7684702323168</v>
      </c>
      <c r="EK13" s="1">
        <v>12.3291892132567</v>
      </c>
      <c r="EL13" s="1">
        <v>3.57528833978348</v>
      </c>
      <c r="EM13" s="1">
        <v>13.8967718604584</v>
      </c>
      <c r="EN13" s="1">
        <v>13.1836057946255</v>
      </c>
      <c r="EO13" s="1">
        <v>4.32100891988356</v>
      </c>
      <c r="EP13" s="1">
        <v>2.11653540519423</v>
      </c>
      <c r="EQ13" s="1">
        <v>14.0349897823805</v>
      </c>
      <c r="ER13" s="1">
        <v>9.18467076383779</v>
      </c>
      <c r="ES13" s="1">
        <v>10.3583877370073</v>
      </c>
      <c r="ET13" s="1">
        <v>3.10943960390977</v>
      </c>
      <c r="EU13" s="1">
        <v>11.1121288051175</v>
      </c>
      <c r="EV13" s="1">
        <v>4.87551291262254</v>
      </c>
      <c r="EW13" s="1">
        <v>14.1189630404716</v>
      </c>
      <c r="EX13" s="1">
        <v>4.57854915472369</v>
      </c>
      <c r="EY13" s="1">
        <v>5.43376440323687</v>
      </c>
      <c r="EZ13" s="1">
        <v>10.734816706518</v>
      </c>
      <c r="FA13" s="1">
        <v>10.4555489333497</v>
      </c>
      <c r="FB13" s="1">
        <v>10.5518441823539</v>
      </c>
      <c r="FC13" s="1">
        <v>3.23248082914356</v>
      </c>
      <c r="FD13" s="1">
        <v>11.9158048218889</v>
      </c>
      <c r="FE13" s="1">
        <v>3.69630124566023</v>
      </c>
      <c r="FF13" s="1">
        <v>10.5134402336257</v>
      </c>
      <c r="FG13" s="1">
        <v>4.04295745460339</v>
      </c>
      <c r="FH13" s="1">
        <v>3.8365513929034</v>
      </c>
      <c r="FI13" s="1">
        <v>10.278795974716</v>
      </c>
      <c r="FJ13" s="1">
        <v>4.65961631385469</v>
      </c>
      <c r="FK13" s="1">
        <v>11.7049124358211</v>
      </c>
      <c r="FL13" s="1">
        <v>10.4554031545202</v>
      </c>
      <c r="FM13" s="1">
        <v>12.626843099624</v>
      </c>
      <c r="FN13" s="1">
        <v>10.1372859664788</v>
      </c>
      <c r="FO13" s="1">
        <v>10.6409012950206</v>
      </c>
      <c r="FP13" s="1">
        <v>12.455357474144</v>
      </c>
      <c r="FQ13" s="1">
        <v>1.83045277785948</v>
      </c>
      <c r="FR13" s="1">
        <v>2.93369344587305</v>
      </c>
      <c r="FS13" s="1">
        <v>13.6817512148872</v>
      </c>
      <c r="FT13" s="1">
        <v>4.5572883910363</v>
      </c>
      <c r="FU13" s="1">
        <v>3.92548526756786</v>
      </c>
      <c r="FV13" s="1">
        <v>4.70313091347201</v>
      </c>
      <c r="FW13" s="1">
        <v>2.55548100160786</v>
      </c>
      <c r="FX13" s="1">
        <v>3.03161652144149</v>
      </c>
      <c r="FY13" s="1">
        <v>12.9924026795638</v>
      </c>
      <c r="FZ13" s="1">
        <v>4.218222510754</v>
      </c>
      <c r="GA13" s="1">
        <v>3.39116848228091</v>
      </c>
      <c r="GB13" s="1">
        <v>13.8481786051121</v>
      </c>
      <c r="GC13" s="1">
        <v>10.5075080337956</v>
      </c>
      <c r="GD13" s="1">
        <v>9.97489104850451</v>
      </c>
      <c r="GE13" s="1">
        <v>10.3460909606217</v>
      </c>
      <c r="GF13" s="1">
        <v>4.6673891220209</v>
      </c>
      <c r="GG13" s="1">
        <v>3.92016224998096</v>
      </c>
      <c r="GH13" s="1">
        <v>12.9463071968449</v>
      </c>
      <c r="GI13" s="1">
        <v>4.52665894440977</v>
      </c>
      <c r="GJ13" s="1">
        <v>9.95256126279141</v>
      </c>
      <c r="GK13" s="1">
        <v>3.30218721909283</v>
      </c>
      <c r="GL13" s="1">
        <v>10.6863666909487</v>
      </c>
      <c r="GM13" s="1">
        <v>3.93950907360006</v>
      </c>
      <c r="GN13" s="1">
        <v>4.70892925528495</v>
      </c>
      <c r="GO13" s="1">
        <v>4.98349751859502</v>
      </c>
      <c r="GP13" s="1">
        <v>10.461948925702</v>
      </c>
      <c r="GQ13" s="1">
        <v>4.37642064122523</v>
      </c>
      <c r="GR13" s="1">
        <v>4.62592941609097</v>
      </c>
      <c r="GS13" s="1">
        <v>2.23705494925595</v>
      </c>
    </row>
    <row r="14">
      <c r="A14" s="1">
        <v>36.0000011825834</v>
      </c>
      <c r="B14" s="1">
        <v>7.94793992174988</v>
      </c>
      <c r="C14" s="1">
        <v>4.44251142621791</v>
      </c>
      <c r="D14" s="1">
        <v>12.2445536728799</v>
      </c>
      <c r="E14" s="1">
        <v>14.1225982746738</v>
      </c>
      <c r="F14" s="1">
        <v>13.0904312661068</v>
      </c>
      <c r="G14" s="1">
        <v>10.5992991986865</v>
      </c>
      <c r="H14" s="1">
        <v>3.78384727728098</v>
      </c>
      <c r="I14" s="1">
        <v>4.34322421497837</v>
      </c>
      <c r="J14" s="1">
        <v>4.42511331047874</v>
      </c>
      <c r="K14" s="1">
        <v>4.34101280237202</v>
      </c>
      <c r="L14" s="1">
        <v>3.67527058251847</v>
      </c>
      <c r="M14" s="1">
        <v>13.2642304162203</v>
      </c>
      <c r="N14" s="1">
        <v>10.494739297145</v>
      </c>
      <c r="O14" s="1">
        <v>3.89801788375186</v>
      </c>
      <c r="P14" s="1">
        <v>2.14999171236312</v>
      </c>
      <c r="Q14" s="1">
        <v>11.521858681398</v>
      </c>
      <c r="R14" s="1">
        <v>4.27806265481045</v>
      </c>
      <c r="S14" s="1">
        <v>3.73204597895667</v>
      </c>
      <c r="T14" s="1">
        <v>10.6298572012644</v>
      </c>
      <c r="U14" s="1">
        <v>3.74685726576753</v>
      </c>
      <c r="V14" s="1">
        <v>3.50498793978084</v>
      </c>
      <c r="W14" s="1">
        <v>12.1114984459055</v>
      </c>
      <c r="X14" s="1">
        <v>12.371010794676</v>
      </c>
      <c r="Y14" s="1">
        <v>4.59953192688825</v>
      </c>
      <c r="Z14" s="1">
        <v>4.68362018857452</v>
      </c>
      <c r="AA14" s="1">
        <v>13.9518718109426</v>
      </c>
      <c r="AB14" s="1">
        <v>10.5314303476942</v>
      </c>
      <c r="AC14" s="1">
        <v>3.87205095843938</v>
      </c>
      <c r="AD14" s="1">
        <v>10.1301315600246</v>
      </c>
      <c r="AE14" s="1">
        <v>10.374337652805</v>
      </c>
      <c r="AF14" s="1">
        <v>10.9020302763432</v>
      </c>
      <c r="AG14" s="1">
        <v>2.98055180738785</v>
      </c>
      <c r="AH14" s="1">
        <v>10.7328250015248</v>
      </c>
      <c r="AI14" s="1">
        <v>10.1535146659038</v>
      </c>
      <c r="AJ14" s="1">
        <v>11.4437675394954</v>
      </c>
      <c r="AK14" s="1">
        <v>10.2868799889945</v>
      </c>
      <c r="AL14" s="1">
        <v>8.88610969673118</v>
      </c>
      <c r="AM14" s="1">
        <v>13.64359398542</v>
      </c>
      <c r="AN14" s="1">
        <v>10.9934083952541</v>
      </c>
      <c r="AO14" s="1">
        <v>12.5829731573168</v>
      </c>
      <c r="AP14" s="1">
        <v>3.49208700704483</v>
      </c>
      <c r="AQ14" s="1">
        <v>12.4571911533148</v>
      </c>
      <c r="AR14" s="1">
        <v>13.0518927472647</v>
      </c>
      <c r="AS14" s="1">
        <v>4.58129168892726</v>
      </c>
      <c r="AT14" s="1">
        <v>2.2067963427323</v>
      </c>
      <c r="AU14" s="1">
        <v>13.7938603066752</v>
      </c>
      <c r="AV14" s="1">
        <v>8.92201975115052</v>
      </c>
      <c r="AW14" s="1">
        <v>10.4413557981995</v>
      </c>
      <c r="AX14" s="1">
        <v>4.37525313864053</v>
      </c>
      <c r="AY14" s="1">
        <v>10.9811368980178</v>
      </c>
      <c r="AZ14" s="1">
        <v>5.11849408975959</v>
      </c>
      <c r="BA14" s="1">
        <v>13.9470980227703</v>
      </c>
      <c r="BB14" s="1">
        <v>2.46082005936741</v>
      </c>
      <c r="BC14" s="1">
        <v>6.91469946710242</v>
      </c>
      <c r="BD14" s="1">
        <v>10.2370064799781</v>
      </c>
      <c r="BE14" s="1">
        <v>10.4605631966571</v>
      </c>
      <c r="BF14" s="1">
        <v>10.4598507783258</v>
      </c>
      <c r="BG14" s="1">
        <v>3.87337273994059</v>
      </c>
      <c r="BH14" s="1">
        <v>12.3118951204824</v>
      </c>
      <c r="BI14" s="1">
        <v>3.52564812710088</v>
      </c>
      <c r="BJ14" s="1">
        <v>11.4526960030101</v>
      </c>
      <c r="BK14" s="1">
        <v>3.32701319277543</v>
      </c>
      <c r="BL14" s="1">
        <v>3.79887539527933</v>
      </c>
      <c r="BM14" s="1">
        <v>10.5055122167327</v>
      </c>
      <c r="BN14" s="1">
        <v>4.68826254907223</v>
      </c>
      <c r="BO14" s="1">
        <v>12.1962698696612</v>
      </c>
      <c r="BP14" s="1">
        <v>10.4400186023733</v>
      </c>
      <c r="BQ14" s="1">
        <v>12.5742458626481</v>
      </c>
      <c r="BR14" s="1">
        <v>10.4069497239588</v>
      </c>
      <c r="BS14" s="1">
        <v>10.7354616312733</v>
      </c>
      <c r="BT14" s="1">
        <v>10.4757338348951</v>
      </c>
      <c r="BU14" s="1">
        <v>1.33319310777463</v>
      </c>
      <c r="BV14" s="1">
        <v>3.03935924048072</v>
      </c>
      <c r="BW14" s="1">
        <v>14.1996833471417</v>
      </c>
      <c r="BX14" s="1">
        <v>4.90046799450535</v>
      </c>
      <c r="BY14" s="1">
        <v>4.55215691549487</v>
      </c>
      <c r="BZ14" s="1">
        <v>4.76232615467745</v>
      </c>
      <c r="CA14" s="1">
        <v>3.1368918660362</v>
      </c>
      <c r="CB14" s="1">
        <v>2.89123140864076</v>
      </c>
      <c r="CC14" s="1">
        <v>11.8359031587019</v>
      </c>
      <c r="CD14" s="1">
        <v>3.76203355698627</v>
      </c>
      <c r="CE14" s="1">
        <v>2.0969232881022</v>
      </c>
      <c r="CF14" s="1">
        <v>13.4856442599545</v>
      </c>
      <c r="CG14" s="1">
        <v>10.4034115289743</v>
      </c>
      <c r="CH14" s="1">
        <v>10.1753340783421</v>
      </c>
      <c r="CI14" s="1">
        <v>10.1827817721709</v>
      </c>
      <c r="CJ14" s="1">
        <v>4.61008914695869</v>
      </c>
      <c r="CK14" s="1">
        <v>3.54211239150867</v>
      </c>
      <c r="CL14" s="1">
        <v>13.5561498027284</v>
      </c>
      <c r="CM14" s="1">
        <v>4.47080100657438</v>
      </c>
      <c r="CN14" s="1">
        <v>10.3991090983961</v>
      </c>
      <c r="CO14" s="1">
        <v>3.42823239607687</v>
      </c>
      <c r="CP14" s="1">
        <v>10.6044528397511</v>
      </c>
      <c r="CQ14" s="1">
        <v>4.73467244829478</v>
      </c>
      <c r="CR14" s="1">
        <v>4.56242936507395</v>
      </c>
      <c r="CS14" s="1">
        <v>3.70456396591754</v>
      </c>
      <c r="CT14" s="1">
        <v>10.1075441920658</v>
      </c>
      <c r="CU14" s="1">
        <v>4.70511501490618</v>
      </c>
      <c r="CV14" s="1">
        <v>4.5640758624075</v>
      </c>
      <c r="CW14" s="1">
        <v>2.57857651322106</v>
      </c>
      <c r="CX14" s="1">
        <v>8.0046463571084</v>
      </c>
      <c r="CY14" s="1">
        <v>4.3505703212818</v>
      </c>
      <c r="CZ14" s="1">
        <v>12.0663293837046</v>
      </c>
      <c r="DA14" s="1">
        <v>14.2005818766032</v>
      </c>
      <c r="DB14" s="1">
        <v>16.0877770955144</v>
      </c>
      <c r="DC14" s="1">
        <v>10.6168341840926</v>
      </c>
      <c r="DD14" s="1">
        <v>3.77561438259344</v>
      </c>
      <c r="DE14" s="1">
        <v>4.35511251300111</v>
      </c>
      <c r="DF14" s="1">
        <v>4.26682917584216</v>
      </c>
      <c r="DG14" s="1">
        <v>4.31246952650453</v>
      </c>
      <c r="DH14" s="1">
        <v>3.80296983590477</v>
      </c>
      <c r="DI14" s="1">
        <v>13.5239917082188</v>
      </c>
      <c r="DJ14" s="1">
        <v>10.3970816817736</v>
      </c>
      <c r="DK14" s="1">
        <v>3.80618891636832</v>
      </c>
      <c r="DL14" s="1">
        <v>2.1078144823789</v>
      </c>
      <c r="DM14" s="1">
        <v>11.4705717048848</v>
      </c>
      <c r="DN14" s="1">
        <v>4.57164615361258</v>
      </c>
      <c r="DO14" s="1">
        <v>3.33133268874041</v>
      </c>
      <c r="DP14" s="1">
        <v>10.4195698707219</v>
      </c>
      <c r="DQ14" s="1">
        <v>3.57257212776941</v>
      </c>
      <c r="DR14" s="1">
        <v>3.81724982838161</v>
      </c>
      <c r="DS14" s="1">
        <v>14.1531585386595</v>
      </c>
      <c r="DT14" s="1">
        <v>12.2925531365601</v>
      </c>
      <c r="DU14" s="1">
        <v>2.87397896261997</v>
      </c>
      <c r="DV14" s="1">
        <v>3.91595782651557</v>
      </c>
      <c r="DW14" s="1">
        <v>13.0942841925187</v>
      </c>
      <c r="DX14" s="1">
        <v>10.5896747446152</v>
      </c>
      <c r="DY14" s="1">
        <v>3.72063082228709</v>
      </c>
      <c r="DZ14" s="1">
        <v>10.4484604067911</v>
      </c>
      <c r="EA14" s="1">
        <v>10.1195241724642</v>
      </c>
      <c r="EB14" s="1">
        <v>10.2341256110131</v>
      </c>
      <c r="EC14" s="1">
        <v>2.63242407792517</v>
      </c>
      <c r="ED14" s="1">
        <v>11.5756558832865</v>
      </c>
      <c r="EE14" s="1">
        <v>10.3453501236451</v>
      </c>
      <c r="EF14" s="1">
        <v>11.1924178799424</v>
      </c>
      <c r="EG14" s="1">
        <v>10.3328453672222</v>
      </c>
      <c r="EH14" s="1">
        <v>9.05414225777014</v>
      </c>
      <c r="EI14" s="1">
        <v>13.846153200934</v>
      </c>
      <c r="EJ14" s="1">
        <v>10.9842395929873</v>
      </c>
      <c r="EK14" s="1">
        <v>11.3484072302656</v>
      </c>
      <c r="EL14" s="1">
        <v>4.16259451229435</v>
      </c>
      <c r="EM14" s="1">
        <v>12.4949849905832</v>
      </c>
      <c r="EN14" s="1">
        <v>13.5284786638091</v>
      </c>
      <c r="EO14" s="1">
        <v>3.36613373765371</v>
      </c>
      <c r="EP14" s="1">
        <v>1.97819136329533</v>
      </c>
      <c r="EQ14" s="1">
        <v>14.0541174636295</v>
      </c>
      <c r="ER14" s="1">
        <v>9.45492091611025</v>
      </c>
      <c r="ES14" s="1">
        <v>10.2179369541337</v>
      </c>
      <c r="ET14" s="1">
        <v>4.36257138562551</v>
      </c>
      <c r="EU14" s="1">
        <v>11.2530453110759</v>
      </c>
      <c r="EV14" s="1">
        <v>5.13575625546037</v>
      </c>
      <c r="EW14" s="1">
        <v>13.3809483456573</v>
      </c>
      <c r="EX14" s="1">
        <v>3.79187395718181</v>
      </c>
      <c r="EY14" s="1">
        <v>5.40501367013927</v>
      </c>
      <c r="EZ14" s="1">
        <v>10.5232520547471</v>
      </c>
      <c r="FA14" s="1">
        <v>10.3854281965959</v>
      </c>
      <c r="FB14" s="1">
        <v>10.4990572360319</v>
      </c>
      <c r="FC14" s="1">
        <v>3.33267280094643</v>
      </c>
      <c r="FD14" s="1">
        <v>11.8945717544038</v>
      </c>
      <c r="FE14" s="1">
        <v>3.91674863354617</v>
      </c>
      <c r="FF14" s="1">
        <v>10.4461019130374</v>
      </c>
      <c r="FG14" s="1">
        <v>4.00532766927188</v>
      </c>
      <c r="FH14" s="1">
        <v>3.8895470883914</v>
      </c>
      <c r="FI14" s="1">
        <v>10.3997345187474</v>
      </c>
      <c r="FJ14" s="1">
        <v>4.68685382938399</v>
      </c>
      <c r="FK14" s="1">
        <v>12.5791238945321</v>
      </c>
      <c r="FL14" s="1">
        <v>10.4438878424974</v>
      </c>
      <c r="FM14" s="1">
        <v>12.4879044439425</v>
      </c>
      <c r="FN14" s="1">
        <v>10.3638914299023</v>
      </c>
      <c r="FO14" s="1">
        <v>10.4256643134107</v>
      </c>
      <c r="FP14" s="1">
        <v>11.9775355853612</v>
      </c>
      <c r="FQ14" s="1">
        <v>1.79412758041853</v>
      </c>
      <c r="FR14" s="1">
        <v>2.78775590735117</v>
      </c>
      <c r="FS14" s="1">
        <v>12.9459182837342</v>
      </c>
      <c r="FT14" s="1">
        <v>5.10185916295035</v>
      </c>
      <c r="FU14" s="1">
        <v>3.93209075239116</v>
      </c>
      <c r="FV14" s="1">
        <v>4.89151250756004</v>
      </c>
      <c r="FW14" s="1">
        <v>2.55814050539151</v>
      </c>
      <c r="FX14" s="1">
        <v>3.10136693638513</v>
      </c>
      <c r="FY14" s="1">
        <v>12.088620090746</v>
      </c>
      <c r="FZ14" s="1">
        <v>3.91932567563293</v>
      </c>
      <c r="GA14" s="1">
        <v>3.00327491826409</v>
      </c>
      <c r="GB14" s="1">
        <v>14.0869343484567</v>
      </c>
      <c r="GC14" s="1">
        <v>10.6209947707992</v>
      </c>
      <c r="GD14" s="1">
        <v>9.82768097379743</v>
      </c>
      <c r="GE14" s="1">
        <v>10.9088688573557</v>
      </c>
      <c r="GF14" s="1">
        <v>3.60553848713568</v>
      </c>
      <c r="GG14" s="1">
        <v>3.90925741014306</v>
      </c>
      <c r="GH14" s="1">
        <v>12.9820173955946</v>
      </c>
      <c r="GI14" s="1">
        <v>4.54082968695503</v>
      </c>
      <c r="GJ14" s="1">
        <v>10.3482326404155</v>
      </c>
      <c r="GK14" s="1">
        <v>3.32067885673778</v>
      </c>
      <c r="GL14" s="1">
        <v>10.6495354704249</v>
      </c>
      <c r="GM14" s="1">
        <v>4.84452391510347</v>
      </c>
      <c r="GN14" s="1">
        <v>4.63813060504078</v>
      </c>
      <c r="GO14" s="1">
        <v>5.3600038829642</v>
      </c>
      <c r="GP14" s="1">
        <v>9.93243814387105</v>
      </c>
      <c r="GQ14" s="1">
        <v>4.512450443123</v>
      </c>
      <c r="GR14" s="1">
        <v>4.54628751260471</v>
      </c>
      <c r="GS14" s="1">
        <v>3.03120766709937</v>
      </c>
    </row>
    <row r="15">
      <c r="A15" s="1">
        <v>39.000001281132</v>
      </c>
      <c r="B15" s="1">
        <v>8.00886728693255</v>
      </c>
      <c r="C15" s="1">
        <v>4.45824904861766</v>
      </c>
      <c r="D15" s="1">
        <v>12.2623377898488</v>
      </c>
      <c r="E15" s="1">
        <v>14.09775206972</v>
      </c>
      <c r="F15" s="1">
        <v>12.4040302508931</v>
      </c>
      <c r="G15" s="1">
        <v>10.5898762194142</v>
      </c>
      <c r="H15" s="1">
        <v>3.78037721599977</v>
      </c>
      <c r="I15" s="1">
        <v>4.44735962427962</v>
      </c>
      <c r="J15" s="1">
        <v>4.20626886687822</v>
      </c>
      <c r="K15" s="1">
        <v>4.0726429293597</v>
      </c>
      <c r="L15" s="1">
        <v>4.6414130160827</v>
      </c>
      <c r="M15" s="1">
        <v>12.3226349950588</v>
      </c>
      <c r="N15" s="1">
        <v>10.3717863656932</v>
      </c>
      <c r="O15" s="1">
        <v>3.93727828576837</v>
      </c>
      <c r="P15" s="1">
        <v>2.29500014686738</v>
      </c>
      <c r="Q15" s="1">
        <v>11.5236178753067</v>
      </c>
      <c r="R15" s="1">
        <v>4.45059779816534</v>
      </c>
      <c r="S15" s="1">
        <v>3.63190393684346</v>
      </c>
      <c r="T15" s="1">
        <v>10.3523715590875</v>
      </c>
      <c r="U15" s="1">
        <v>3.78663670635216</v>
      </c>
      <c r="V15" s="1">
        <v>3.43056670484168</v>
      </c>
      <c r="W15" s="1">
        <v>12.2403872225033</v>
      </c>
      <c r="X15" s="1">
        <v>12.3951068380284</v>
      </c>
      <c r="Y15" s="1">
        <v>4.01379688635758</v>
      </c>
      <c r="Z15" s="1">
        <v>4.62580466890576</v>
      </c>
      <c r="AA15" s="1">
        <v>14.013674296996</v>
      </c>
      <c r="AB15" s="1">
        <v>10.068620258265</v>
      </c>
      <c r="AC15" s="1">
        <v>3.83394376538445</v>
      </c>
      <c r="AD15" s="1">
        <v>10.4315171255732</v>
      </c>
      <c r="AE15" s="1">
        <v>10.519705159611</v>
      </c>
      <c r="AF15" s="1">
        <v>11.133584714972</v>
      </c>
      <c r="AG15" s="1">
        <v>2.49264804562736</v>
      </c>
      <c r="AH15" s="1">
        <v>11.5531798027471</v>
      </c>
      <c r="AI15" s="1">
        <v>9.38465369472383</v>
      </c>
      <c r="AJ15" s="1">
        <v>11.4356260233709</v>
      </c>
      <c r="AK15" s="1">
        <v>10.2781728477054</v>
      </c>
      <c r="AL15" s="1">
        <v>8.99639631660311</v>
      </c>
      <c r="AM15" s="1">
        <v>13.7136159482291</v>
      </c>
      <c r="AN15" s="1">
        <v>11.0835587440905</v>
      </c>
      <c r="AO15" s="1">
        <v>12.4681309885221</v>
      </c>
      <c r="AP15" s="1">
        <v>3.7566692093108</v>
      </c>
      <c r="AQ15" s="1">
        <v>12.5369087055765</v>
      </c>
      <c r="AR15" s="1">
        <v>12.6361826716635</v>
      </c>
      <c r="AS15" s="1">
        <v>4.2513169246959</v>
      </c>
      <c r="AT15" s="1">
        <v>2.09480646234767</v>
      </c>
      <c r="AU15" s="1">
        <v>13.7771408871584</v>
      </c>
      <c r="AV15" s="1">
        <v>9.1076577480789</v>
      </c>
      <c r="AW15" s="1">
        <v>10.2022872488455</v>
      </c>
      <c r="AX15" s="1">
        <v>4.25404758045187</v>
      </c>
      <c r="AY15" s="1">
        <v>10.728413598351</v>
      </c>
      <c r="AZ15" s="1">
        <v>5.27351230678222</v>
      </c>
      <c r="BA15" s="1">
        <v>14.7704816812209</v>
      </c>
      <c r="BB15" s="1">
        <v>1.79170515717129</v>
      </c>
      <c r="BC15" s="1">
        <v>7.14133067969883</v>
      </c>
      <c r="BD15" s="1">
        <v>10.2314292076435</v>
      </c>
      <c r="BE15" s="1">
        <v>11.682808876793</v>
      </c>
      <c r="BF15" s="1">
        <v>10.4474199926947</v>
      </c>
      <c r="BG15" s="1">
        <v>2.54553126897335</v>
      </c>
      <c r="BH15" s="1">
        <v>12.3222125067603</v>
      </c>
      <c r="BI15" s="1">
        <v>3.56217663632667</v>
      </c>
      <c r="BJ15" s="1">
        <v>11.5007181193945</v>
      </c>
      <c r="BK15" s="1">
        <v>4.00861629000812</v>
      </c>
      <c r="BL15" s="1">
        <v>3.7738499853363</v>
      </c>
      <c r="BM15" s="1">
        <v>10.5020610985091</v>
      </c>
      <c r="BN15" s="1">
        <v>4.6172366395975</v>
      </c>
      <c r="BO15" s="1">
        <v>12.3721497258653</v>
      </c>
      <c r="BP15" s="1">
        <v>10.4289662061074</v>
      </c>
      <c r="BQ15" s="1">
        <v>12.2580838583227</v>
      </c>
      <c r="BR15" s="1">
        <v>10.3999877669237</v>
      </c>
      <c r="BS15" s="1">
        <v>11.0438433541801</v>
      </c>
      <c r="BT15" s="1">
        <v>10.5461435567215</v>
      </c>
      <c r="BU15" s="1">
        <v>1.09689717919723</v>
      </c>
      <c r="BV15" s="1">
        <v>2.77885183158749</v>
      </c>
      <c r="BW15" s="1">
        <v>13.8487226035236</v>
      </c>
      <c r="BX15" s="1">
        <v>4.57715426569233</v>
      </c>
      <c r="BY15" s="1">
        <v>4.40044552849804</v>
      </c>
      <c r="BZ15" s="1">
        <v>4.81463121173628</v>
      </c>
      <c r="CA15" s="1">
        <v>3.65329338142514</v>
      </c>
      <c r="CB15" s="1">
        <v>2.928870008768</v>
      </c>
      <c r="CC15" s="1">
        <v>10.7848296594407</v>
      </c>
      <c r="CD15" s="1">
        <v>4.17102198393968</v>
      </c>
      <c r="CE15" s="1">
        <v>2.35028078225595</v>
      </c>
      <c r="CF15" s="1">
        <v>14.0351995970908</v>
      </c>
      <c r="CG15" s="1">
        <v>10.535640769704</v>
      </c>
      <c r="CH15" s="1">
        <v>9.99386866403712</v>
      </c>
      <c r="CI15" s="1">
        <v>10.3298612300765</v>
      </c>
      <c r="CJ15" s="1">
        <v>4.57318317144805</v>
      </c>
      <c r="CK15" s="1">
        <v>3.28406492687165</v>
      </c>
      <c r="CL15" s="1">
        <v>13.6989755318985</v>
      </c>
      <c r="CM15" s="1">
        <v>4.59893633131659</v>
      </c>
      <c r="CN15" s="1">
        <v>10.3427932811059</v>
      </c>
      <c r="CO15" s="1">
        <v>2.96782352187408</v>
      </c>
      <c r="CP15" s="1">
        <v>11.0248583686258</v>
      </c>
      <c r="CQ15" s="1">
        <v>5.01719210868581</v>
      </c>
      <c r="CR15" s="1">
        <v>4.07362778650035</v>
      </c>
      <c r="CS15" s="1">
        <v>3.77018562496488</v>
      </c>
      <c r="CT15" s="1">
        <v>10.0609456604791</v>
      </c>
      <c r="CU15" s="1">
        <v>4.67510720705215</v>
      </c>
      <c r="CV15" s="1">
        <v>4.69330639424164</v>
      </c>
      <c r="CW15" s="1">
        <v>2.09296470932843</v>
      </c>
      <c r="CX15" s="1">
        <v>7.93210805951907</v>
      </c>
      <c r="CY15" s="1">
        <v>4.43174153934799</v>
      </c>
      <c r="CZ15" s="1">
        <v>12.0795648806206</v>
      </c>
      <c r="DA15" s="1">
        <v>14.0451144535022</v>
      </c>
      <c r="DB15" s="1">
        <v>16.0194329832718</v>
      </c>
      <c r="DC15" s="1">
        <v>10.5372709960374</v>
      </c>
      <c r="DD15" s="1">
        <v>3.8132514127663</v>
      </c>
      <c r="DE15" s="1">
        <v>4.12767376384565</v>
      </c>
      <c r="DF15" s="1">
        <v>4.36969431161554</v>
      </c>
      <c r="DG15" s="1">
        <v>4.57481400350477</v>
      </c>
      <c r="DH15" s="1">
        <v>3.55211979338404</v>
      </c>
      <c r="DI15" s="1">
        <v>13.209830500973</v>
      </c>
      <c r="DJ15" s="1">
        <v>10.4319192607702</v>
      </c>
      <c r="DK15" s="1">
        <v>4.17626370764351</v>
      </c>
      <c r="DL15" s="1">
        <v>2.23189604536393</v>
      </c>
      <c r="DM15" s="1">
        <v>11.3004178874676</v>
      </c>
      <c r="DN15" s="1">
        <v>4.28226915831137</v>
      </c>
      <c r="DO15" s="1">
        <v>3.19037394703242</v>
      </c>
      <c r="DP15" s="1">
        <v>10.3323778565964</v>
      </c>
      <c r="DQ15" s="1">
        <v>3.68068997154522</v>
      </c>
      <c r="DR15" s="1">
        <v>3.48451030962465</v>
      </c>
      <c r="DS15" s="1">
        <v>14.2120198217634</v>
      </c>
      <c r="DT15" s="1">
        <v>12.3795300133826</v>
      </c>
      <c r="DU15" s="1">
        <v>2.83282805229935</v>
      </c>
      <c r="DV15" s="1">
        <v>4.0652233320492</v>
      </c>
      <c r="DW15" s="1">
        <v>12.7373593584251</v>
      </c>
      <c r="DX15" s="1">
        <v>10.5657091457227</v>
      </c>
      <c r="DY15" s="1">
        <v>3.81983257063124</v>
      </c>
      <c r="DZ15" s="1">
        <v>10.4467867199765</v>
      </c>
      <c r="EA15" s="1">
        <v>10.2435976060229</v>
      </c>
      <c r="EB15" s="1">
        <v>10.3287606288945</v>
      </c>
      <c r="EC15" s="1">
        <v>3.10588893508462</v>
      </c>
      <c r="ED15" s="1">
        <v>10.5464158457191</v>
      </c>
      <c r="EE15" s="1">
        <v>11.722440557097</v>
      </c>
      <c r="EF15" s="1">
        <v>11.5219097305997</v>
      </c>
      <c r="EG15" s="1">
        <v>10.2915297704329</v>
      </c>
      <c r="EH15" s="1">
        <v>9.02651932155669</v>
      </c>
      <c r="EI15" s="1">
        <v>13.9846337152389</v>
      </c>
      <c r="EJ15" s="1">
        <v>11.1802236584389</v>
      </c>
      <c r="EK15" s="1">
        <v>12.4990326755749</v>
      </c>
      <c r="EL15" s="1">
        <v>3.5443973388532</v>
      </c>
      <c r="EM15" s="1">
        <v>12.7839521770003</v>
      </c>
      <c r="EN15" s="1">
        <v>12.9452789655409</v>
      </c>
      <c r="EO15" s="1">
        <v>2.741539879564</v>
      </c>
      <c r="EP15" s="1">
        <v>2.21496455317527</v>
      </c>
      <c r="EQ15" s="1">
        <v>13.2854336435986</v>
      </c>
      <c r="ER15" s="1">
        <v>9.14521509613627</v>
      </c>
      <c r="ES15" s="1">
        <v>10.3755524984754</v>
      </c>
      <c r="ET15" s="1">
        <v>4.0013629064844</v>
      </c>
      <c r="EU15" s="1">
        <v>11.2780886558744</v>
      </c>
      <c r="EV15" s="1">
        <v>6.83421220865813</v>
      </c>
      <c r="EW15" s="1">
        <v>13.4402434485639</v>
      </c>
      <c r="EX15" s="1">
        <v>4.25297546446198</v>
      </c>
      <c r="EY15" s="1">
        <v>5.31560473949391</v>
      </c>
      <c r="EZ15" s="1">
        <v>10.2632461010804</v>
      </c>
      <c r="FA15" s="1">
        <v>10.3563562409841</v>
      </c>
      <c r="FB15" s="1">
        <v>10.4179994185142</v>
      </c>
      <c r="FC15" s="1">
        <v>3.38106912161373</v>
      </c>
      <c r="FD15" s="1">
        <v>12.1265195925521</v>
      </c>
      <c r="FE15" s="1">
        <v>4.56104635991539</v>
      </c>
      <c r="FF15" s="1">
        <v>10.4045480427824</v>
      </c>
      <c r="FG15" s="1">
        <v>3.40549361357822</v>
      </c>
      <c r="FH15" s="1">
        <v>3.8471363851453</v>
      </c>
      <c r="FI15" s="1">
        <v>10.4032711139729</v>
      </c>
      <c r="FJ15" s="1">
        <v>4.6462706741302</v>
      </c>
      <c r="FK15" s="1">
        <v>12.3984374585647</v>
      </c>
      <c r="FL15" s="1">
        <v>10.3688513086511</v>
      </c>
      <c r="FM15" s="1">
        <v>12.2029091009219</v>
      </c>
      <c r="FN15" s="1">
        <v>10.3314414506751</v>
      </c>
      <c r="FO15" s="1">
        <v>10.9511390334292</v>
      </c>
      <c r="FP15" s="1">
        <v>11.057117748186</v>
      </c>
      <c r="FQ15" s="1">
        <v>0.878080140567262</v>
      </c>
      <c r="FR15" s="1">
        <v>2.94770174497127</v>
      </c>
      <c r="FS15" s="1">
        <v>13.849642964408</v>
      </c>
      <c r="FT15" s="1">
        <v>5.01294956937836</v>
      </c>
      <c r="FU15" s="1">
        <v>4.38219074908946</v>
      </c>
      <c r="FV15" s="1">
        <v>5.57317265812209</v>
      </c>
      <c r="FW15" s="1">
        <v>2.09143558517036</v>
      </c>
      <c r="FX15" s="1">
        <v>3.17190396551667</v>
      </c>
      <c r="FY15" s="1">
        <v>11.4681204541151</v>
      </c>
      <c r="FZ15" s="1">
        <v>4.15506822988296</v>
      </c>
      <c r="GA15" s="1">
        <v>3.29195472625888</v>
      </c>
      <c r="GB15" s="1">
        <v>13.8310553208577</v>
      </c>
      <c r="GC15" s="1">
        <v>10.3297321920451</v>
      </c>
      <c r="GD15" s="1">
        <v>9.91989019748108</v>
      </c>
      <c r="GE15" s="1">
        <v>10.6507352692276</v>
      </c>
      <c r="GF15" s="1">
        <v>3.85698848397008</v>
      </c>
      <c r="GG15" s="1">
        <v>3.9398736701045</v>
      </c>
      <c r="GH15" s="1">
        <v>13.0647931505041</v>
      </c>
      <c r="GI15" s="1">
        <v>4.56370153297418</v>
      </c>
      <c r="GJ15" s="1">
        <v>10.1038669080261</v>
      </c>
      <c r="GK15" s="1">
        <v>3.2514961341622</v>
      </c>
      <c r="GL15" s="1">
        <v>10.6922905683593</v>
      </c>
      <c r="GM15" s="1">
        <v>5.02711397319661</v>
      </c>
      <c r="GN15" s="1">
        <v>4.84563024999567</v>
      </c>
      <c r="GO15" s="1">
        <v>5.81565403834252</v>
      </c>
      <c r="GP15" s="1">
        <v>10.2133286338251</v>
      </c>
      <c r="GQ15" s="1">
        <v>4.58158063663979</v>
      </c>
      <c r="GR15" s="1">
        <v>4.61231570384178</v>
      </c>
      <c r="GS15" s="1">
        <v>3.10036305887522</v>
      </c>
    </row>
    <row r="16">
      <c r="A16" s="1">
        <v>42.0000013796807</v>
      </c>
      <c r="B16" s="1">
        <v>7.82369850151511</v>
      </c>
      <c r="C16" s="1">
        <v>4.51545106630761</v>
      </c>
      <c r="D16" s="1">
        <v>12.1992416060547</v>
      </c>
      <c r="E16" s="1">
        <v>14.3230482676486</v>
      </c>
      <c r="F16" s="1">
        <v>12.7266529528466</v>
      </c>
      <c r="G16" s="1">
        <v>10.6245987894901</v>
      </c>
      <c r="H16" s="1">
        <v>3.82939324228662</v>
      </c>
      <c r="I16" s="1">
        <v>4.28530901649228</v>
      </c>
      <c r="J16" s="1">
        <v>4.27496898827527</v>
      </c>
      <c r="K16" s="1">
        <v>3.65369918483496</v>
      </c>
      <c r="L16" s="1">
        <v>4.46948751559453</v>
      </c>
      <c r="M16" s="1">
        <v>12.7134391113424</v>
      </c>
      <c r="N16" s="1">
        <v>10.33388915163</v>
      </c>
      <c r="O16" s="1">
        <v>3.73317542351589</v>
      </c>
      <c r="P16" s="1">
        <v>1.93834119403165</v>
      </c>
      <c r="Q16" s="1">
        <v>11.4997622164146</v>
      </c>
      <c r="R16" s="1">
        <v>4.69715267828975</v>
      </c>
      <c r="S16" s="1">
        <v>3.59538812995128</v>
      </c>
      <c r="T16" s="1">
        <v>11.3237656524662</v>
      </c>
      <c r="U16" s="1">
        <v>2.6363156980223</v>
      </c>
      <c r="V16" s="1">
        <v>3.43803673999683</v>
      </c>
      <c r="W16" s="1">
        <v>12.1511208658683</v>
      </c>
      <c r="X16" s="1">
        <v>12.2489099951856</v>
      </c>
      <c r="Y16" s="1">
        <v>4.56224939593153</v>
      </c>
      <c r="Z16" s="1">
        <v>4.66169807579859</v>
      </c>
      <c r="AA16" s="1">
        <v>14.1214619000649</v>
      </c>
      <c r="AB16" s="1">
        <v>10.2405911181361</v>
      </c>
      <c r="AC16" s="1">
        <v>3.94149337219119</v>
      </c>
      <c r="AD16" s="1">
        <v>10.4295868304676</v>
      </c>
      <c r="AE16" s="1">
        <v>10.2511977930383</v>
      </c>
      <c r="AF16" s="1">
        <v>11.0253301344101</v>
      </c>
      <c r="AG16" s="1">
        <v>2.71600713809542</v>
      </c>
      <c r="AH16" s="1">
        <v>11.0978295240031</v>
      </c>
      <c r="AI16" s="1">
        <v>9.93963950188179</v>
      </c>
      <c r="AJ16" s="1">
        <v>11.2018226075693</v>
      </c>
      <c r="AK16" s="1">
        <v>10.3215930921666</v>
      </c>
      <c r="AL16" s="1">
        <v>9.08704083415499</v>
      </c>
      <c r="AM16" s="1">
        <v>12.470375888597</v>
      </c>
      <c r="AN16" s="1">
        <v>10.9143830386227</v>
      </c>
      <c r="AO16" s="1">
        <v>12.3781418306146</v>
      </c>
      <c r="AP16" s="1">
        <v>3.58946056377241</v>
      </c>
      <c r="AQ16" s="1">
        <v>13.2456523524625</v>
      </c>
      <c r="AR16" s="1">
        <v>12.6521295602119</v>
      </c>
      <c r="AS16" s="1">
        <v>4.7045040584132</v>
      </c>
      <c r="AT16" s="1">
        <v>1.90145638953075</v>
      </c>
      <c r="AU16" s="1">
        <v>13.5466242546328</v>
      </c>
      <c r="AV16" s="1">
        <v>9.10104579466565</v>
      </c>
      <c r="AW16" s="1">
        <v>10.219235345051</v>
      </c>
      <c r="AX16" s="1">
        <v>4.25537361405754</v>
      </c>
      <c r="AY16" s="1">
        <v>10.8705721052886</v>
      </c>
      <c r="AZ16" s="1">
        <v>5.45018483892079</v>
      </c>
      <c r="BA16" s="1">
        <v>13.9811813726577</v>
      </c>
      <c r="BB16" s="1">
        <v>2.11417237829462</v>
      </c>
      <c r="BC16" s="1">
        <v>6.9729882906876</v>
      </c>
      <c r="BD16" s="1">
        <v>10.2127310776536</v>
      </c>
      <c r="BE16" s="1">
        <v>11.616953546202</v>
      </c>
      <c r="BF16" s="1">
        <v>10.450384367633</v>
      </c>
      <c r="BG16" s="1">
        <v>2.47814258881126</v>
      </c>
      <c r="BH16" s="1">
        <v>12.4763658287198</v>
      </c>
      <c r="BI16" s="1">
        <v>3.66427535136356</v>
      </c>
      <c r="BJ16" s="1">
        <v>11.3783767754395</v>
      </c>
      <c r="BK16" s="1">
        <v>4.02349377047379</v>
      </c>
      <c r="BL16" s="1">
        <v>3.91631006741647</v>
      </c>
      <c r="BM16" s="1">
        <v>10.2575049102324</v>
      </c>
      <c r="BN16" s="1">
        <v>4.44673127985935</v>
      </c>
      <c r="BO16" s="1">
        <v>12.2339893176584</v>
      </c>
      <c r="BP16" s="1">
        <v>10.4389572082196</v>
      </c>
      <c r="BQ16" s="1">
        <v>12.7665508633069</v>
      </c>
      <c r="BR16" s="1">
        <v>10.3951270905214</v>
      </c>
      <c r="BS16" s="1">
        <v>10.4830153503502</v>
      </c>
      <c r="BT16" s="1">
        <v>11.8652847690743</v>
      </c>
      <c r="BU16" s="1">
        <v>1.11174084294365</v>
      </c>
      <c r="BV16" s="1">
        <v>3.15149701759741</v>
      </c>
      <c r="BW16" s="1">
        <v>13.9283346379559</v>
      </c>
      <c r="BX16" s="1">
        <v>4.92239893877789</v>
      </c>
      <c r="BY16" s="1">
        <v>4.55803290682718</v>
      </c>
      <c r="BZ16" s="1">
        <v>4.77883634276966</v>
      </c>
      <c r="CA16" s="1">
        <v>2.26393291597053</v>
      </c>
      <c r="CB16" s="1">
        <v>3.17331331275516</v>
      </c>
      <c r="CC16" s="1">
        <v>12.5316680197923</v>
      </c>
      <c r="CD16" s="1">
        <v>3.86866708846775</v>
      </c>
      <c r="CE16" s="1">
        <v>2.94835646993193</v>
      </c>
      <c r="CF16" s="1">
        <v>13.5823982499612</v>
      </c>
      <c r="CG16" s="1">
        <v>10.2569690326887</v>
      </c>
      <c r="CH16" s="1">
        <v>9.95491428268738</v>
      </c>
      <c r="CI16" s="1">
        <v>10.3977566705628</v>
      </c>
      <c r="CJ16" s="1">
        <v>4.50509674260127</v>
      </c>
      <c r="CK16" s="1">
        <v>3.90683593612595</v>
      </c>
      <c r="CL16" s="1">
        <v>12.8849194157354</v>
      </c>
      <c r="CM16" s="1">
        <v>3.59045003331994</v>
      </c>
      <c r="CN16" s="1">
        <v>11.135105845023</v>
      </c>
      <c r="CO16" s="1">
        <v>3.84676477782124</v>
      </c>
      <c r="CP16" s="1">
        <v>10.5095484687822</v>
      </c>
      <c r="CQ16" s="1">
        <v>4.67018580941319</v>
      </c>
      <c r="CR16" s="1">
        <v>4.79209814272424</v>
      </c>
      <c r="CS16" s="1">
        <v>3.64167408140098</v>
      </c>
      <c r="CT16" s="1">
        <v>9.75415178890919</v>
      </c>
      <c r="CU16" s="1">
        <v>4.58590328207763</v>
      </c>
      <c r="CV16" s="1">
        <v>4.55629189632241</v>
      </c>
      <c r="CW16" s="1">
        <v>2.14117269505465</v>
      </c>
      <c r="CX16" s="1">
        <v>7.99815476604242</v>
      </c>
      <c r="CY16" s="1">
        <v>4.445570805891</v>
      </c>
      <c r="CZ16" s="1">
        <v>12.0141081832851</v>
      </c>
      <c r="DA16" s="1">
        <v>14.3596568071922</v>
      </c>
      <c r="DB16" s="1">
        <v>13.9324286108811</v>
      </c>
      <c r="DC16" s="1">
        <v>10.432508774691</v>
      </c>
      <c r="DD16" s="1">
        <v>3.78266115749314</v>
      </c>
      <c r="DE16" s="1">
        <v>4.52789934669751</v>
      </c>
      <c r="DF16" s="1">
        <v>4.20662032187549</v>
      </c>
      <c r="DG16" s="1">
        <v>3.90279382611377</v>
      </c>
      <c r="DH16" s="1">
        <v>3.35680376649545</v>
      </c>
      <c r="DI16" s="1">
        <v>12.9268006732524</v>
      </c>
      <c r="DJ16" s="1">
        <v>10.3998923299389</v>
      </c>
      <c r="DK16" s="1">
        <v>3.94499544792318</v>
      </c>
      <c r="DL16" s="1">
        <v>2.1740204667126</v>
      </c>
      <c r="DM16" s="1">
        <v>11.4400929724153</v>
      </c>
      <c r="DN16" s="1">
        <v>4.72608233726361</v>
      </c>
      <c r="DO16" s="1">
        <v>3.78636538979808</v>
      </c>
      <c r="DP16" s="1">
        <v>11.1629483162776</v>
      </c>
      <c r="DQ16" s="1">
        <v>2.94791998788582</v>
      </c>
      <c r="DR16" s="1">
        <v>3.3934850160285</v>
      </c>
      <c r="DS16" s="1">
        <v>14.0446513876964</v>
      </c>
      <c r="DT16" s="1">
        <v>12.3699317883997</v>
      </c>
      <c r="DU16" s="1">
        <v>2.97404287960745</v>
      </c>
      <c r="DV16" s="1">
        <v>3.9624718472002</v>
      </c>
      <c r="DW16" s="1">
        <v>13.9368753262887</v>
      </c>
      <c r="DX16" s="1">
        <v>11.5110322878178</v>
      </c>
      <c r="DY16" s="1">
        <v>2.62443186312428</v>
      </c>
      <c r="DZ16" s="1">
        <v>10.246961273067</v>
      </c>
      <c r="EA16" s="1">
        <v>10.454122346507</v>
      </c>
      <c r="EB16" s="1">
        <v>10.4308048414158</v>
      </c>
      <c r="EC16" s="1">
        <v>2.93328964807417</v>
      </c>
      <c r="ED16" s="1">
        <v>10.7593342219691</v>
      </c>
      <c r="EE16" s="1">
        <v>10.5906685224391</v>
      </c>
      <c r="EF16" s="1">
        <v>11.3441798081096</v>
      </c>
      <c r="EG16" s="1">
        <v>10.3102880845755</v>
      </c>
      <c r="EH16" s="1">
        <v>9.22455061723642</v>
      </c>
      <c r="EI16" s="1">
        <v>14.0146754956914</v>
      </c>
      <c r="EJ16" s="1">
        <v>11.1566164600377</v>
      </c>
      <c r="EK16" s="1">
        <v>12.4387950816712</v>
      </c>
      <c r="EL16" s="1">
        <v>3.56529014399468</v>
      </c>
      <c r="EM16" s="1">
        <v>12.295631844895</v>
      </c>
      <c r="EN16" s="1">
        <v>12.9314764793938</v>
      </c>
      <c r="EO16" s="1">
        <v>4.91163329240664</v>
      </c>
      <c r="EP16" s="1">
        <v>1.86558799560761</v>
      </c>
      <c r="EQ16" s="1">
        <v>12.997041190898</v>
      </c>
      <c r="ER16" s="1">
        <v>9.50201729515787</v>
      </c>
      <c r="ES16" s="1">
        <v>10.3702695621736</v>
      </c>
      <c r="ET16" s="1">
        <v>4.17701111226279</v>
      </c>
      <c r="EU16" s="1">
        <v>10.9283321548296</v>
      </c>
      <c r="EV16" s="1">
        <v>5.43875204504248</v>
      </c>
      <c r="EW16" s="1">
        <v>14.077476178918</v>
      </c>
      <c r="EX16" s="1">
        <v>3.42070634304511</v>
      </c>
      <c r="EY16" s="1">
        <v>5.28812231957146</v>
      </c>
      <c r="EZ16" s="1">
        <v>9.88508020437683</v>
      </c>
      <c r="FA16" s="1">
        <v>11.5235350469789</v>
      </c>
      <c r="FB16" s="1">
        <v>10.3323260696915</v>
      </c>
      <c r="FC16" s="1">
        <v>2.34979651647894</v>
      </c>
      <c r="FD16" s="1">
        <v>12.000452909385</v>
      </c>
      <c r="FE16" s="1">
        <v>4.59790575897395</v>
      </c>
      <c r="FF16" s="1">
        <v>10.4163335224046</v>
      </c>
      <c r="FG16" s="1">
        <v>3.90618153858289</v>
      </c>
      <c r="FH16" s="1">
        <v>4.05021834317982</v>
      </c>
      <c r="FI16" s="1">
        <v>10.3515843949148</v>
      </c>
      <c r="FJ16" s="1">
        <v>4.62043002902394</v>
      </c>
      <c r="FK16" s="1">
        <v>12.1202447986878</v>
      </c>
      <c r="FL16" s="1">
        <v>10.3928658346231</v>
      </c>
      <c r="FM16" s="1">
        <v>12.3509085438464</v>
      </c>
      <c r="FN16" s="1">
        <v>10.376286489991</v>
      </c>
      <c r="FO16" s="1">
        <v>10.5588393144828</v>
      </c>
      <c r="FP16" s="1">
        <v>11.4612134525678</v>
      </c>
      <c r="FQ16" s="1">
        <v>0.66172455329166</v>
      </c>
      <c r="FR16" s="1">
        <v>2.82755324406888</v>
      </c>
      <c r="FS16" s="1">
        <v>14.0134362768393</v>
      </c>
      <c r="FT16" s="1">
        <v>4.59493693498867</v>
      </c>
      <c r="FU16" s="1">
        <v>4.4355213699474</v>
      </c>
      <c r="FV16" s="1">
        <v>5.10597649771375</v>
      </c>
      <c r="FW16" s="1">
        <v>2.40744657506818</v>
      </c>
      <c r="FX16" s="1">
        <v>3.10574297708362</v>
      </c>
      <c r="FY16" s="1">
        <v>10.6826778976767</v>
      </c>
      <c r="FZ16" s="1">
        <v>4.22715271841085</v>
      </c>
      <c r="GA16" s="1">
        <v>3.20407073246544</v>
      </c>
      <c r="GB16" s="1">
        <v>13.6974341156846</v>
      </c>
      <c r="GC16" s="1">
        <v>10.5060723622138</v>
      </c>
      <c r="GD16" s="1">
        <v>9.59852403825985</v>
      </c>
      <c r="GE16" s="1">
        <v>10.4752044539433</v>
      </c>
      <c r="GF16" s="1">
        <v>4.40405483671689</v>
      </c>
      <c r="GG16" s="1">
        <v>3.9361610169656</v>
      </c>
      <c r="GH16" s="1">
        <v>13.567312517951</v>
      </c>
      <c r="GI16" s="1">
        <v>4.55877169464858</v>
      </c>
      <c r="GJ16" s="1">
        <v>10.2861248461501</v>
      </c>
      <c r="GK16" s="1">
        <v>3.02073789771552</v>
      </c>
      <c r="GL16" s="1">
        <v>10.6484810675001</v>
      </c>
      <c r="GM16" s="1">
        <v>4.81961904284186</v>
      </c>
      <c r="GN16" s="1">
        <v>4.87590425163713</v>
      </c>
      <c r="GO16" s="1">
        <v>4.2271775108364</v>
      </c>
      <c r="GP16" s="1">
        <v>10.027649189819</v>
      </c>
      <c r="GQ16" s="1">
        <v>4.61346465657961</v>
      </c>
      <c r="GR16" s="1">
        <v>4.6471996510406</v>
      </c>
      <c r="GS16" s="1">
        <v>2.99920657724223</v>
      </c>
    </row>
    <row r="17">
      <c r="A17" s="1">
        <v>45.0000014782293</v>
      </c>
      <c r="B17" s="1">
        <v>7.94142450581807</v>
      </c>
      <c r="C17" s="1">
        <v>4.43159201754714</v>
      </c>
      <c r="D17" s="1">
        <v>12.1121690359745</v>
      </c>
      <c r="E17" s="1">
        <v>14.0883199044503</v>
      </c>
      <c r="F17" s="1">
        <v>13.6464618057623</v>
      </c>
      <c r="G17" s="1">
        <v>10.3904453069426</v>
      </c>
      <c r="H17" s="1">
        <v>3.90452662958133</v>
      </c>
      <c r="I17" s="1">
        <v>4.52269546870985</v>
      </c>
      <c r="J17" s="1">
        <v>4.24550794516165</v>
      </c>
      <c r="K17" s="1">
        <v>4.01885889052618</v>
      </c>
      <c r="L17" s="1">
        <v>4.94335622028613</v>
      </c>
      <c r="M17" s="1">
        <v>12.5655859557393</v>
      </c>
      <c r="N17" s="1">
        <v>10.3810819545311</v>
      </c>
      <c r="O17" s="1">
        <v>3.9958798026893</v>
      </c>
      <c r="P17" s="1">
        <v>2.01593869252692</v>
      </c>
      <c r="Q17" s="1">
        <v>11.5238014437033</v>
      </c>
      <c r="R17" s="1">
        <v>4.97383770900029</v>
      </c>
      <c r="S17" s="1">
        <v>3.62227861386553</v>
      </c>
      <c r="T17" s="1">
        <v>11.2943130007674</v>
      </c>
      <c r="U17" s="1">
        <v>2.67763015219981</v>
      </c>
      <c r="V17" s="1">
        <v>3.47451273559953</v>
      </c>
      <c r="W17" s="1">
        <v>12.1847790096052</v>
      </c>
      <c r="X17" s="1">
        <v>12.2342351819937</v>
      </c>
      <c r="Y17" s="1">
        <v>4.57909928089591</v>
      </c>
      <c r="Z17" s="1">
        <v>4.67124436674422</v>
      </c>
      <c r="AA17" s="1">
        <v>14.102630347486</v>
      </c>
      <c r="AB17" s="1">
        <v>10.1239304881754</v>
      </c>
      <c r="AC17" s="1">
        <v>3.92403813180672</v>
      </c>
      <c r="AD17" s="1">
        <v>10.4409347706271</v>
      </c>
      <c r="AE17" s="1">
        <v>10.2883110674903</v>
      </c>
      <c r="AF17" s="1">
        <v>10.6237508082976</v>
      </c>
      <c r="AG17" s="1">
        <v>2.45927221151433</v>
      </c>
      <c r="AH17" s="1">
        <v>10.9039387234465</v>
      </c>
      <c r="AI17" s="1">
        <v>9.99584462230353</v>
      </c>
      <c r="AJ17" s="1">
        <v>11.2385610469024</v>
      </c>
      <c r="AK17" s="1">
        <v>10.2727006196398</v>
      </c>
      <c r="AL17" s="1">
        <v>8.97394598730468</v>
      </c>
      <c r="AM17" s="1">
        <v>13.7187268407172</v>
      </c>
      <c r="AN17" s="1">
        <v>10.7713836416721</v>
      </c>
      <c r="AO17" s="1">
        <v>12.444648695249</v>
      </c>
      <c r="AP17" s="1">
        <v>3.53576839920377</v>
      </c>
      <c r="AQ17" s="1">
        <v>12.5598048089745</v>
      </c>
      <c r="AR17" s="1">
        <v>12.8256049552462</v>
      </c>
      <c r="AS17" s="1">
        <v>4.19774509420906</v>
      </c>
      <c r="AT17" s="1">
        <v>1.56968958983865</v>
      </c>
      <c r="AU17" s="1">
        <v>13.7712617887702</v>
      </c>
      <c r="AV17" s="1">
        <v>8.21217474009841</v>
      </c>
      <c r="AW17" s="1">
        <v>10.3390809818375</v>
      </c>
      <c r="AX17" s="1">
        <v>4.11395431068697</v>
      </c>
      <c r="AY17" s="1">
        <v>11.3856373913201</v>
      </c>
      <c r="AZ17" s="1">
        <v>5.25783065819865</v>
      </c>
      <c r="BA17" s="1">
        <v>14.0989614003888</v>
      </c>
      <c r="BB17" s="1">
        <v>3.71427560908027</v>
      </c>
      <c r="BC17" s="1">
        <v>6.38270533137241</v>
      </c>
      <c r="BD17" s="1">
        <v>10.3143732426721</v>
      </c>
      <c r="BE17" s="1">
        <v>10.5160812199076</v>
      </c>
      <c r="BF17" s="1">
        <v>10.3870663657242</v>
      </c>
      <c r="BG17" s="1">
        <v>3.39277475554483</v>
      </c>
      <c r="BH17" s="1">
        <v>12.6420814800582</v>
      </c>
      <c r="BI17" s="1">
        <v>3.53547751691504</v>
      </c>
      <c r="BJ17" s="1">
        <v>11.5896702571242</v>
      </c>
      <c r="BK17" s="1">
        <v>3.98917850359267</v>
      </c>
      <c r="BL17" s="1">
        <v>3.85814291809216</v>
      </c>
      <c r="BM17" s="1">
        <v>10.407280148204</v>
      </c>
      <c r="BN17" s="1">
        <v>4.46948929221234</v>
      </c>
      <c r="BO17" s="1">
        <v>11.6845840184067</v>
      </c>
      <c r="BP17" s="1">
        <v>10.4347923161923</v>
      </c>
      <c r="BQ17" s="1">
        <v>12.0945507000356</v>
      </c>
      <c r="BR17" s="1">
        <v>10.4006029414699</v>
      </c>
      <c r="BS17" s="1">
        <v>10.9502724988115</v>
      </c>
      <c r="BT17" s="1">
        <v>11.0901759125532</v>
      </c>
      <c r="BU17" s="1">
        <v>1.53986505469799</v>
      </c>
      <c r="BV17" s="1">
        <v>2.83210796790329</v>
      </c>
      <c r="BW17" s="1">
        <v>14.0338541743312</v>
      </c>
      <c r="BX17" s="1">
        <v>4.46484862193108</v>
      </c>
      <c r="BY17" s="1">
        <v>4.55882698275526</v>
      </c>
      <c r="BZ17" s="1">
        <v>4.94564336802284</v>
      </c>
      <c r="CA17" s="1">
        <v>2.3067039005897</v>
      </c>
      <c r="CB17" s="1">
        <v>3.0447028148235</v>
      </c>
      <c r="CC17" s="1">
        <v>12.2797961295464</v>
      </c>
      <c r="CD17" s="1">
        <v>3.79644041868049</v>
      </c>
      <c r="CE17" s="1">
        <v>2.13394038724981</v>
      </c>
      <c r="CF17" s="1">
        <v>13.711175575577</v>
      </c>
      <c r="CG17" s="1">
        <v>10.27796905744</v>
      </c>
      <c r="CH17" s="1">
        <v>10.0183886078425</v>
      </c>
      <c r="CI17" s="1">
        <v>10.3954479854059</v>
      </c>
      <c r="CJ17" s="1">
        <v>3.95784891390823</v>
      </c>
      <c r="CK17" s="1">
        <v>3.77623721263223</v>
      </c>
      <c r="CL17" s="1">
        <v>13.5654434753897</v>
      </c>
      <c r="CM17" s="1">
        <v>4.51684324246947</v>
      </c>
      <c r="CN17" s="1">
        <v>10.1135863783701</v>
      </c>
      <c r="CO17" s="1">
        <v>2.71727422109456</v>
      </c>
      <c r="CP17" s="1">
        <v>10.4703609388092</v>
      </c>
      <c r="CQ17" s="1">
        <v>5.32274136109266</v>
      </c>
      <c r="CR17" s="1">
        <v>4.69575530839034</v>
      </c>
      <c r="CS17" s="1">
        <v>3.60828747284246</v>
      </c>
      <c r="CT17" s="1">
        <v>10.0959762422442</v>
      </c>
      <c r="CU17" s="1">
        <v>4.61333434627463</v>
      </c>
      <c r="CV17" s="1">
        <v>4.62483091782977</v>
      </c>
      <c r="CW17" s="1">
        <v>2.52887612452754</v>
      </c>
      <c r="CX17" s="1">
        <v>8.17170815685363</v>
      </c>
      <c r="CY17" s="1">
        <v>4.43874350948706</v>
      </c>
      <c r="CZ17" s="1">
        <v>11.8493056966891</v>
      </c>
      <c r="DA17" s="1">
        <v>14.5169046854695</v>
      </c>
      <c r="DB17" s="1">
        <v>14.9387856747252</v>
      </c>
      <c r="DC17" s="1">
        <v>10.4239683297475</v>
      </c>
      <c r="DD17" s="1">
        <v>3.67857501639391</v>
      </c>
      <c r="DE17" s="1">
        <v>4.42235203303785</v>
      </c>
      <c r="DF17" s="1">
        <v>4.2533918378553</v>
      </c>
      <c r="DG17" s="1">
        <v>4.30050629238081</v>
      </c>
      <c r="DH17" s="1">
        <v>4.61705904720877</v>
      </c>
      <c r="DI17" s="1">
        <v>13.444301455976</v>
      </c>
      <c r="DJ17" s="1">
        <v>10.4068780679085</v>
      </c>
      <c r="DK17" s="1">
        <v>3.73879058849814</v>
      </c>
      <c r="DL17" s="1">
        <v>2.12972856731266</v>
      </c>
      <c r="DM17" s="1">
        <v>11.4428831454113</v>
      </c>
      <c r="DN17" s="1">
        <v>4.42014605203033</v>
      </c>
      <c r="DO17" s="1">
        <v>3.02936321607156</v>
      </c>
      <c r="DP17" s="1">
        <v>11.3370510355227</v>
      </c>
      <c r="DQ17" s="1">
        <v>2.62946829395559</v>
      </c>
      <c r="DR17" s="1">
        <v>3.69233199186122</v>
      </c>
      <c r="DS17" s="1">
        <v>13.8588512047786</v>
      </c>
      <c r="DT17" s="1">
        <v>12.3098488015829</v>
      </c>
      <c r="DU17" s="1">
        <v>3.18207901060151</v>
      </c>
      <c r="DV17" s="1">
        <v>4.03704613054329</v>
      </c>
      <c r="DW17" s="1">
        <v>13.5129284896712</v>
      </c>
      <c r="DX17" s="1">
        <v>11.6011960091799</v>
      </c>
      <c r="DY17" s="1">
        <v>2.80627141751024</v>
      </c>
      <c r="DZ17" s="1">
        <v>10.3275532955089</v>
      </c>
      <c r="EA17" s="1">
        <v>10.5472409820872</v>
      </c>
      <c r="EB17" s="1">
        <v>10.2838446386597</v>
      </c>
      <c r="EC17" s="1">
        <v>2.97304637053567</v>
      </c>
      <c r="ED17" s="1">
        <v>11.4353612892129</v>
      </c>
      <c r="EE17" s="1">
        <v>10.8913443429344</v>
      </c>
      <c r="EF17" s="1">
        <v>11.2447686163129</v>
      </c>
      <c r="EG17" s="1">
        <v>10.2677448363084</v>
      </c>
      <c r="EH17" s="1">
        <v>8.82324622146616</v>
      </c>
      <c r="EI17" s="1">
        <v>12.8815064676996</v>
      </c>
      <c r="EJ17" s="1">
        <v>11.0166838085106</v>
      </c>
      <c r="EK17" s="1">
        <v>11.7158780671385</v>
      </c>
      <c r="EL17" s="1">
        <v>3.63688528632436</v>
      </c>
      <c r="EM17" s="1">
        <v>13.7085212272012</v>
      </c>
      <c r="EN17" s="1">
        <v>13.2544853249174</v>
      </c>
      <c r="EO17" s="1">
        <v>2.59242253982221</v>
      </c>
      <c r="EP17" s="1">
        <v>1.6252410159484</v>
      </c>
      <c r="EQ17" s="1">
        <v>13.1258840411724</v>
      </c>
      <c r="ER17" s="1">
        <v>9.89877216431425</v>
      </c>
      <c r="ES17" s="1">
        <v>10.3146315064106</v>
      </c>
      <c r="ET17" s="1">
        <v>4.08097913067113</v>
      </c>
      <c r="EU17" s="1">
        <v>10.90902216539</v>
      </c>
      <c r="EV17" s="1">
        <v>7.03059904975761</v>
      </c>
      <c r="EW17" s="1">
        <v>13.4153845210258</v>
      </c>
      <c r="EX17" s="1">
        <v>5.06881296132569</v>
      </c>
      <c r="EY17" s="1">
        <v>5.52459534793396</v>
      </c>
      <c r="EZ17" s="1">
        <v>9.90633126683625</v>
      </c>
      <c r="FA17" s="1">
        <v>11.5296282163678</v>
      </c>
      <c r="FB17" s="1">
        <v>10.4732791677299</v>
      </c>
      <c r="FC17" s="1">
        <v>2.35868067640537</v>
      </c>
      <c r="FD17" s="1">
        <v>12.088170137028</v>
      </c>
      <c r="FE17" s="1">
        <v>4.46761459845185</v>
      </c>
      <c r="FF17" s="1">
        <v>10.5080224190873</v>
      </c>
      <c r="FG17" s="1">
        <v>3.86589540866918</v>
      </c>
      <c r="FH17" s="1">
        <v>4.13840083309274</v>
      </c>
      <c r="FI17" s="1">
        <v>10.2709095658482</v>
      </c>
      <c r="FJ17" s="1">
        <v>4.63885033712469</v>
      </c>
      <c r="FK17" s="1">
        <v>12.0859981537847</v>
      </c>
      <c r="FL17" s="1">
        <v>10.4478905845364</v>
      </c>
      <c r="FM17" s="1">
        <v>12.4176646139631</v>
      </c>
      <c r="FN17" s="1">
        <v>10.3258872151658</v>
      </c>
      <c r="FO17" s="1">
        <v>10.8799480832375</v>
      </c>
      <c r="FP17" s="1">
        <v>11.4159379568528</v>
      </c>
      <c r="FQ17" s="1">
        <v>0.662759454229501</v>
      </c>
      <c r="FR17" s="1">
        <v>2.83792810581907</v>
      </c>
      <c r="FS17" s="1">
        <v>13.7331225873759</v>
      </c>
      <c r="FT17" s="1">
        <v>4.89210555444957</v>
      </c>
      <c r="FU17" s="1">
        <v>3.48759436720296</v>
      </c>
      <c r="FV17" s="1">
        <v>4.07317777152858</v>
      </c>
      <c r="FW17" s="1">
        <v>2.83092887799194</v>
      </c>
      <c r="FX17" s="1">
        <v>4.24825513759113</v>
      </c>
      <c r="FY17" s="1">
        <v>10.5588975945019</v>
      </c>
      <c r="FZ17" s="1">
        <v>4.0685587979056</v>
      </c>
      <c r="GA17" s="1">
        <v>3.10177838424573</v>
      </c>
      <c r="GB17" s="1">
        <v>13.750638115276</v>
      </c>
      <c r="GC17" s="1">
        <v>11.4147460793392</v>
      </c>
      <c r="GD17" s="1">
        <v>9.40640356161073</v>
      </c>
      <c r="GE17" s="1">
        <v>11.2944034642644</v>
      </c>
      <c r="GF17" s="1">
        <v>3.43221612014768</v>
      </c>
      <c r="GG17" s="1">
        <v>3.8571094979071</v>
      </c>
      <c r="GH17" s="1">
        <v>13.8283005506347</v>
      </c>
      <c r="GI17" s="1">
        <v>4.5475122410775</v>
      </c>
      <c r="GJ17" s="1">
        <v>10.1580559777818</v>
      </c>
      <c r="GK17" s="1">
        <v>2.91099787165773</v>
      </c>
      <c r="GL17" s="1">
        <v>10.6666944998541</v>
      </c>
      <c r="GM17" s="1">
        <v>4.98842051754002</v>
      </c>
      <c r="GN17" s="1">
        <v>4.75765700921359</v>
      </c>
      <c r="GO17" s="1">
        <v>4.50020109099237</v>
      </c>
      <c r="GP17" s="1">
        <v>10.4897588270723</v>
      </c>
      <c r="GQ17" s="1">
        <v>4.40203993781252</v>
      </c>
      <c r="GR17" s="1">
        <v>4.48597219325671</v>
      </c>
      <c r="GS17" s="1">
        <v>3.02392522808879</v>
      </c>
    </row>
    <row r="18">
      <c r="A18" s="1">
        <v>48.0000015767779</v>
      </c>
      <c r="B18" s="1">
        <v>7.97373137806787</v>
      </c>
      <c r="C18" s="1">
        <v>4.44513465232439</v>
      </c>
      <c r="D18" s="1">
        <v>12.1334799622399</v>
      </c>
      <c r="E18" s="1">
        <v>14.2588989913588</v>
      </c>
      <c r="F18" s="1">
        <v>11.2600926498088</v>
      </c>
      <c r="G18" s="1">
        <v>10.399107859718</v>
      </c>
      <c r="H18" s="1">
        <v>3.93406263042767</v>
      </c>
      <c r="I18" s="1">
        <v>4.44109091236367</v>
      </c>
      <c r="J18" s="1">
        <v>4.22529435452501</v>
      </c>
      <c r="K18" s="1">
        <v>3.46045885821443</v>
      </c>
      <c r="L18" s="1">
        <v>4.81261301983937</v>
      </c>
      <c r="M18" s="1">
        <v>13.0303283869649</v>
      </c>
      <c r="N18" s="1">
        <v>10.3857363770569</v>
      </c>
      <c r="O18" s="1">
        <v>3.71580331707659</v>
      </c>
      <c r="P18" s="1">
        <v>2.03293400357312</v>
      </c>
      <c r="Q18" s="1">
        <v>11.4641176222613</v>
      </c>
      <c r="R18" s="1">
        <v>4.91516916160799</v>
      </c>
      <c r="S18" s="1">
        <v>3.96841483392862</v>
      </c>
      <c r="T18" s="1">
        <v>11.3214585912665</v>
      </c>
      <c r="U18" s="1">
        <v>2.73229393017571</v>
      </c>
      <c r="V18" s="1">
        <v>3.53849102785508</v>
      </c>
      <c r="W18" s="1">
        <v>12.0639324395633</v>
      </c>
      <c r="X18" s="1">
        <v>12.2491100042727</v>
      </c>
      <c r="Y18" s="1">
        <v>4.37521033953135</v>
      </c>
      <c r="Z18" s="1">
        <v>4.68338628083643</v>
      </c>
      <c r="AA18" s="1">
        <v>14.1875842804203</v>
      </c>
      <c r="AB18" s="1">
        <v>10.3516427186561</v>
      </c>
      <c r="AC18" s="1">
        <v>3.86459718718873</v>
      </c>
      <c r="AD18" s="1">
        <v>10.5220878731103</v>
      </c>
      <c r="AE18" s="1">
        <v>10.3349389624443</v>
      </c>
      <c r="AF18" s="1">
        <v>9.84479416576144</v>
      </c>
      <c r="AG18" s="1">
        <v>2.55181080858663</v>
      </c>
      <c r="AH18" s="1">
        <v>10.6693423462093</v>
      </c>
      <c r="AI18" s="1">
        <v>10.4211412704217</v>
      </c>
      <c r="AJ18" s="1">
        <v>11.3295473968239</v>
      </c>
      <c r="AK18" s="1">
        <v>10.3622911372772</v>
      </c>
      <c r="AL18" s="1">
        <v>9.00797150777484</v>
      </c>
      <c r="AM18" s="1">
        <v>13.5883126170584</v>
      </c>
      <c r="AN18" s="1">
        <v>11.0307324204987</v>
      </c>
      <c r="AO18" s="1">
        <v>12.3708397321344</v>
      </c>
      <c r="AP18" s="1">
        <v>3.19682364934563</v>
      </c>
      <c r="AQ18" s="1">
        <v>12.6497960935158</v>
      </c>
      <c r="AR18" s="1">
        <v>13.121395183885</v>
      </c>
      <c r="AS18" s="1">
        <v>5.0079700366437</v>
      </c>
      <c r="AT18" s="1">
        <v>2.09192985789563</v>
      </c>
      <c r="AU18" s="1">
        <v>13.8326256227528</v>
      </c>
      <c r="AV18" s="1">
        <v>8.88181344384851</v>
      </c>
      <c r="AW18" s="1">
        <v>10.3564939777024</v>
      </c>
      <c r="AX18" s="1">
        <v>4.16623974973529</v>
      </c>
      <c r="AY18" s="1">
        <v>11.3064321644248</v>
      </c>
      <c r="AZ18" s="1">
        <v>5.02177562887524</v>
      </c>
      <c r="BA18" s="1">
        <v>14.1535358049539</v>
      </c>
      <c r="BB18" s="1">
        <v>2.19408228812532</v>
      </c>
      <c r="BC18" s="1">
        <v>7.08044150653282</v>
      </c>
      <c r="BD18" s="1">
        <v>10.2335677490214</v>
      </c>
      <c r="BE18" s="1">
        <v>10.5712832429209</v>
      </c>
      <c r="BF18" s="1">
        <v>10.3857306356573</v>
      </c>
      <c r="BG18" s="1">
        <v>3.45887750701299</v>
      </c>
      <c r="BH18" s="1">
        <v>12.419765070847</v>
      </c>
      <c r="BI18" s="1">
        <v>3.59942139851962</v>
      </c>
      <c r="BJ18" s="1">
        <v>11.5159356466992</v>
      </c>
      <c r="BK18" s="1">
        <v>3.85381833180373</v>
      </c>
      <c r="BL18" s="1">
        <v>4.06173726718941</v>
      </c>
      <c r="BM18" s="1">
        <v>10.2639266669668</v>
      </c>
      <c r="BN18" s="1">
        <v>4.71893226653787</v>
      </c>
      <c r="BO18" s="1">
        <v>12.1930917415384</v>
      </c>
      <c r="BP18" s="1">
        <v>10.4478001557649</v>
      </c>
      <c r="BQ18" s="1">
        <v>12.4681142067978</v>
      </c>
      <c r="BR18" s="1">
        <v>10.4231024987698</v>
      </c>
      <c r="BS18" s="1">
        <v>10.8190260046961</v>
      </c>
      <c r="BT18" s="1">
        <v>11.2165375951849</v>
      </c>
      <c r="BU18" s="1">
        <v>1.26470698818028</v>
      </c>
      <c r="BV18" s="1">
        <v>2.81330901945086</v>
      </c>
      <c r="BW18" s="1">
        <v>13.838226643283</v>
      </c>
      <c r="BX18" s="1">
        <v>4.59121635316547</v>
      </c>
      <c r="BY18" s="1">
        <v>4.56226867494023</v>
      </c>
      <c r="BZ18" s="1">
        <v>4.76771390541086</v>
      </c>
      <c r="CA18" s="1">
        <v>3.84658583401017</v>
      </c>
      <c r="CB18" s="1">
        <v>3.55206613788638</v>
      </c>
      <c r="CC18" s="1">
        <v>12.5531307669077</v>
      </c>
      <c r="CD18" s="1">
        <v>3.45584619129385</v>
      </c>
      <c r="CE18" s="1">
        <v>2.23794312383894</v>
      </c>
      <c r="CF18" s="1">
        <v>13.9225165844261</v>
      </c>
      <c r="CG18" s="1">
        <v>10.3093753877926</v>
      </c>
      <c r="CH18" s="1">
        <v>9.74098057595112</v>
      </c>
      <c r="CI18" s="1">
        <v>10.3859832257183</v>
      </c>
      <c r="CJ18" s="1">
        <v>3.85441459026838</v>
      </c>
      <c r="CK18" s="1">
        <v>3.91117130691313</v>
      </c>
      <c r="CL18" s="1">
        <v>13.510799738491</v>
      </c>
      <c r="CM18" s="1">
        <v>4.55939677693224</v>
      </c>
      <c r="CN18" s="1">
        <v>9.78663346050668</v>
      </c>
      <c r="CO18" s="1">
        <v>3.07685191250863</v>
      </c>
      <c r="CP18" s="1">
        <v>10.5333612759629</v>
      </c>
      <c r="CQ18" s="1">
        <v>5.0120086235081</v>
      </c>
      <c r="CR18" s="1">
        <v>4.68416659139878</v>
      </c>
      <c r="CS18" s="1">
        <v>3.49609853451592</v>
      </c>
      <c r="CT18" s="1">
        <v>10.2408975652916</v>
      </c>
      <c r="CU18" s="1">
        <v>4.71414900169649</v>
      </c>
      <c r="CV18" s="1">
        <v>4.57346984029429</v>
      </c>
      <c r="CW18" s="1">
        <v>3.09831395695876</v>
      </c>
      <c r="CX18" s="1">
        <v>8.06750271857616</v>
      </c>
      <c r="CY18" s="1">
        <v>4.43488121225836</v>
      </c>
      <c r="CZ18" s="1">
        <v>12.1496919597039</v>
      </c>
      <c r="DA18" s="1">
        <v>13.6558172321039</v>
      </c>
      <c r="DB18" s="1">
        <v>13.7963108559873</v>
      </c>
      <c r="DC18" s="1">
        <v>10.4536176600128</v>
      </c>
      <c r="DD18" s="1">
        <v>3.91237210329047</v>
      </c>
      <c r="DE18" s="1">
        <v>4.50024367028588</v>
      </c>
      <c r="DF18" s="1">
        <v>4.23227994221702</v>
      </c>
      <c r="DG18" s="1">
        <v>3.77693797578207</v>
      </c>
      <c r="DH18" s="1">
        <v>3.37691608526506</v>
      </c>
      <c r="DI18" s="1">
        <v>13.031172169367</v>
      </c>
      <c r="DJ18" s="1">
        <v>10.4692493971366</v>
      </c>
      <c r="DK18" s="1">
        <v>3.9712910334208</v>
      </c>
      <c r="DL18" s="1">
        <v>3.36136831792575</v>
      </c>
      <c r="DM18" s="1">
        <v>10.7868553754173</v>
      </c>
      <c r="DN18" s="1">
        <v>4.66288118270004</v>
      </c>
      <c r="DO18" s="1">
        <v>2.9076789548879</v>
      </c>
      <c r="DP18" s="1">
        <v>10.2753908061081</v>
      </c>
      <c r="DQ18" s="1">
        <v>3.81707410989531</v>
      </c>
      <c r="DR18" s="1">
        <v>3.39092363608746</v>
      </c>
      <c r="DS18" s="1">
        <v>13.9750733555766</v>
      </c>
      <c r="DT18" s="1">
        <v>12.3726354564185</v>
      </c>
      <c r="DU18" s="1">
        <v>3.0508255572531</v>
      </c>
      <c r="DV18" s="1">
        <v>4.18835996424489</v>
      </c>
      <c r="DW18" s="1">
        <v>14.1044923913651</v>
      </c>
      <c r="DX18" s="1">
        <v>11.6407492899932</v>
      </c>
      <c r="DY18" s="1">
        <v>2.80748949211924</v>
      </c>
      <c r="DZ18" s="1">
        <v>10.07535699069</v>
      </c>
      <c r="EA18" s="1">
        <v>10.4614392409886</v>
      </c>
      <c r="EB18" s="1">
        <v>10.2701561227375</v>
      </c>
      <c r="EC18" s="1">
        <v>2.91267283592425</v>
      </c>
      <c r="ED18" s="1">
        <v>11.6177171214221</v>
      </c>
      <c r="EE18" s="1">
        <v>10.522723255069</v>
      </c>
      <c r="EF18" s="1">
        <v>11.3214723572923</v>
      </c>
      <c r="EG18" s="1">
        <v>10.2661610651082</v>
      </c>
      <c r="EH18" s="1">
        <v>8.91142081039062</v>
      </c>
      <c r="EI18" s="1">
        <v>14.0397804752877</v>
      </c>
      <c r="EJ18" s="1">
        <v>11.1532753409989</v>
      </c>
      <c r="EK18" s="1">
        <v>12.5339065485956</v>
      </c>
      <c r="EL18" s="1">
        <v>3.67394400260251</v>
      </c>
      <c r="EM18" s="1">
        <v>12.2502707380385</v>
      </c>
      <c r="EN18" s="1">
        <v>13.1000996087889</v>
      </c>
      <c r="EO18" s="1">
        <v>4.53673161858937</v>
      </c>
      <c r="EP18" s="1">
        <v>2.20081458535784</v>
      </c>
      <c r="EQ18" s="1">
        <v>13.1073885152288</v>
      </c>
      <c r="ER18" s="1">
        <v>9.36112153118392</v>
      </c>
      <c r="ES18" s="1">
        <v>10.1004207771167</v>
      </c>
      <c r="ET18" s="1">
        <v>3.18062916961957</v>
      </c>
      <c r="EU18" s="1">
        <v>10.5988027714023</v>
      </c>
      <c r="EV18" s="1">
        <v>5.53226065637188</v>
      </c>
      <c r="EW18" s="1">
        <v>13.5389365203229</v>
      </c>
      <c r="EX18" s="1">
        <v>4.17206826035602</v>
      </c>
      <c r="EY18" s="1">
        <v>5.24036841043474</v>
      </c>
      <c r="EZ18" s="1">
        <v>10.0931665047736</v>
      </c>
      <c r="FA18" s="1">
        <v>11.4783495546351</v>
      </c>
      <c r="FB18" s="1">
        <v>10.372696338211</v>
      </c>
      <c r="FC18" s="1">
        <v>3.04991257981016</v>
      </c>
      <c r="FD18" s="1">
        <v>12.2437785451874</v>
      </c>
      <c r="FE18" s="1">
        <v>4.50346532186808</v>
      </c>
      <c r="FF18" s="1">
        <v>10.5309490905448</v>
      </c>
      <c r="FG18" s="1">
        <v>3.22986750104052</v>
      </c>
      <c r="FH18" s="1">
        <v>3.84083091632741</v>
      </c>
      <c r="FI18" s="1">
        <v>10.4163129028697</v>
      </c>
      <c r="FJ18" s="1">
        <v>4.64824720524173</v>
      </c>
      <c r="FK18" s="1">
        <v>11.9602905754412</v>
      </c>
      <c r="FL18" s="1">
        <v>10.4352629724098</v>
      </c>
      <c r="FM18" s="1">
        <v>12.2746358593651</v>
      </c>
      <c r="FN18" s="1">
        <v>10.2242497315461</v>
      </c>
      <c r="FO18" s="1">
        <v>13.1925771240032</v>
      </c>
      <c r="FP18" s="1">
        <v>11.459427403887</v>
      </c>
      <c r="FQ18" s="1">
        <v>1.84826484576519</v>
      </c>
      <c r="FR18" s="1">
        <v>2.80953412092653</v>
      </c>
      <c r="FS18" s="1">
        <v>13.9979510918505</v>
      </c>
      <c r="FT18" s="1">
        <v>4.71465976313484</v>
      </c>
      <c r="FU18" s="1">
        <v>3.64716023669255</v>
      </c>
      <c r="FV18" s="1">
        <v>5.33365733834764</v>
      </c>
      <c r="FW18" s="1">
        <v>3.59585698446447</v>
      </c>
      <c r="FX18" s="1">
        <v>2.89940904983202</v>
      </c>
      <c r="FY18" s="1">
        <v>10.8173721264274</v>
      </c>
      <c r="FZ18" s="1">
        <v>4.24244422433984</v>
      </c>
      <c r="GA18" s="1">
        <v>3.01103567224059</v>
      </c>
      <c r="GB18" s="1">
        <v>13.6629229995103</v>
      </c>
      <c r="GC18" s="1">
        <v>10.5345165311993</v>
      </c>
      <c r="GD18" s="1">
        <v>9.70942579228645</v>
      </c>
      <c r="GE18" s="1">
        <v>11.2547742238811</v>
      </c>
      <c r="GF18" s="1">
        <v>3.45034190573482</v>
      </c>
      <c r="GG18" s="1">
        <v>3.91808300218822</v>
      </c>
      <c r="GH18" s="1">
        <v>13.2843949527769</v>
      </c>
      <c r="GI18" s="1">
        <v>4.65138979298514</v>
      </c>
      <c r="GJ18" s="1">
        <v>10.1144297022349</v>
      </c>
      <c r="GK18" s="1">
        <v>3.221242068028</v>
      </c>
      <c r="GL18" s="1">
        <v>10.6738612798608</v>
      </c>
      <c r="GM18" s="1">
        <v>4.56568689310232</v>
      </c>
      <c r="GN18" s="1">
        <v>4.76348745561457</v>
      </c>
      <c r="GO18" s="1">
        <v>3.97857299166034</v>
      </c>
      <c r="GP18" s="1">
        <v>10.2781336943545</v>
      </c>
      <c r="GQ18" s="1">
        <v>4.49784520491359</v>
      </c>
      <c r="GR18" s="1">
        <v>4.68703775710888</v>
      </c>
      <c r="GS18" s="1">
        <v>3.01620024237407</v>
      </c>
    </row>
    <row r="19">
      <c r="A19" s="1">
        <v>51.0000016753265</v>
      </c>
      <c r="B19" s="1">
        <v>7.96078714340636</v>
      </c>
      <c r="C19" s="1">
        <v>4.41622323226023</v>
      </c>
      <c r="D19" s="1">
        <v>11.9531308584432</v>
      </c>
      <c r="E19" s="1">
        <v>13.1715423038483</v>
      </c>
      <c r="F19" s="1">
        <v>13.448169835941</v>
      </c>
      <c r="G19" s="1">
        <v>10.1678292685044</v>
      </c>
      <c r="H19" s="1">
        <v>3.81919884698223</v>
      </c>
      <c r="I19" s="1">
        <v>4.31301383045852</v>
      </c>
      <c r="J19" s="1">
        <v>4.45390493344607</v>
      </c>
      <c r="K19" s="1">
        <v>4.59720029909109</v>
      </c>
      <c r="L19" s="1">
        <v>4.16743575337201</v>
      </c>
      <c r="M19" s="1">
        <v>12.7695233873752</v>
      </c>
      <c r="N19" s="1">
        <v>10.3879743756301</v>
      </c>
      <c r="O19" s="1">
        <v>3.75138615661041</v>
      </c>
      <c r="P19" s="1">
        <v>2.18402414390427</v>
      </c>
      <c r="Q19" s="1">
        <v>11.4947808449608</v>
      </c>
      <c r="R19" s="1">
        <v>3.92937039468927</v>
      </c>
      <c r="S19" s="1">
        <v>3.29069643632526</v>
      </c>
      <c r="T19" s="1">
        <v>11.3844536252412</v>
      </c>
      <c r="U19" s="1">
        <v>2.66341742334811</v>
      </c>
      <c r="V19" s="1">
        <v>3.43525923731505</v>
      </c>
      <c r="W19" s="1">
        <v>12.0291351256569</v>
      </c>
      <c r="X19" s="1">
        <v>12.3169337161878</v>
      </c>
      <c r="Y19" s="1">
        <v>3.99001145475881</v>
      </c>
      <c r="Z19" s="1">
        <v>4.62733841056168</v>
      </c>
      <c r="AA19" s="1">
        <v>14.2552077281053</v>
      </c>
      <c r="AB19" s="1">
        <v>10.1298014520873</v>
      </c>
      <c r="AC19" s="1">
        <v>3.85145996631934</v>
      </c>
      <c r="AD19" s="1">
        <v>10.4859420469203</v>
      </c>
      <c r="AE19" s="1">
        <v>10.2554057727035</v>
      </c>
      <c r="AF19" s="1">
        <v>9.7093403653861</v>
      </c>
      <c r="AG19" s="1">
        <v>2.76256371163733</v>
      </c>
      <c r="AH19" s="1">
        <v>11.4144906534605</v>
      </c>
      <c r="AI19" s="1">
        <v>10.2803408006941</v>
      </c>
      <c r="AJ19" s="1">
        <v>11.370120765043</v>
      </c>
      <c r="AK19" s="1">
        <v>10.2833661418163</v>
      </c>
      <c r="AL19" s="1">
        <v>9.11741927018093</v>
      </c>
      <c r="AM19" s="1">
        <v>13.6863900666295</v>
      </c>
      <c r="AN19" s="1">
        <v>11.0703894221794</v>
      </c>
      <c r="AO19" s="1">
        <v>12.540777653582</v>
      </c>
      <c r="AP19" s="1">
        <v>3.4613465404193</v>
      </c>
      <c r="AQ19" s="1">
        <v>12.4883852928886</v>
      </c>
      <c r="AR19" s="1">
        <v>13.0731585038284</v>
      </c>
      <c r="AS19" s="1">
        <v>4.99982934208575</v>
      </c>
      <c r="AT19" s="1">
        <v>1.43465234807338</v>
      </c>
      <c r="AU19" s="1">
        <v>13.0158939448578</v>
      </c>
      <c r="AV19" s="1">
        <v>8.54958593281006</v>
      </c>
      <c r="AW19" s="1">
        <v>10.111166488352</v>
      </c>
      <c r="AX19" s="1">
        <v>3.8688998191156</v>
      </c>
      <c r="AY19" s="1">
        <v>11.124316991729</v>
      </c>
      <c r="AZ19" s="1">
        <v>5.21583503285726</v>
      </c>
      <c r="BA19" s="1">
        <v>14.2478089932502</v>
      </c>
      <c r="BB19" s="1">
        <v>3.8145253283122</v>
      </c>
      <c r="BC19" s="1">
        <v>5.54623226842795</v>
      </c>
      <c r="BD19" s="1">
        <v>11.3659468665996</v>
      </c>
      <c r="BE19" s="1">
        <v>10.320494636915</v>
      </c>
      <c r="BF19" s="1">
        <v>10.4551853744728</v>
      </c>
      <c r="BG19" s="1">
        <v>2.29832446314417</v>
      </c>
      <c r="BH19" s="1">
        <v>12.0620701413858</v>
      </c>
      <c r="BI19" s="1">
        <v>3.60087863854432</v>
      </c>
      <c r="BJ19" s="1">
        <v>11.4462432564847</v>
      </c>
      <c r="BK19" s="1">
        <v>3.99466039863382</v>
      </c>
      <c r="BL19" s="1">
        <v>3.77923334815745</v>
      </c>
      <c r="BM19" s="1">
        <v>10.474250094419</v>
      </c>
      <c r="BN19" s="1">
        <v>4.63324417762642</v>
      </c>
      <c r="BO19" s="1">
        <v>12.570558421152</v>
      </c>
      <c r="BP19" s="1">
        <v>10.5008179816996</v>
      </c>
      <c r="BQ19" s="1">
        <v>12.6181117247597</v>
      </c>
      <c r="BR19" s="1">
        <v>10.3466840594023</v>
      </c>
      <c r="BS19" s="1">
        <v>10.6210830093869</v>
      </c>
      <c r="BT19" s="1">
        <v>11.2189689208951</v>
      </c>
      <c r="BU19" s="1">
        <v>1.0269432960242</v>
      </c>
      <c r="BV19" s="1">
        <v>2.88213012080497</v>
      </c>
      <c r="BW19" s="1">
        <v>14.2622889184181</v>
      </c>
      <c r="BX19" s="1">
        <v>4.62529243803764</v>
      </c>
      <c r="BY19" s="1">
        <v>4.54097493096559</v>
      </c>
      <c r="BZ19" s="1">
        <v>4.93934626449546</v>
      </c>
      <c r="CA19" s="1">
        <v>2.70609179909573</v>
      </c>
      <c r="CB19" s="1">
        <v>3.17226908805505</v>
      </c>
      <c r="CC19" s="1">
        <v>12.4945947181478</v>
      </c>
      <c r="CD19" s="1">
        <v>3.97076878611858</v>
      </c>
      <c r="CE19" s="1">
        <v>1.77983056708371</v>
      </c>
      <c r="CF19" s="1">
        <v>13.8073505853611</v>
      </c>
      <c r="CG19" s="1">
        <v>10.3679664496571</v>
      </c>
      <c r="CH19" s="1">
        <v>9.93523356307247</v>
      </c>
      <c r="CI19" s="1">
        <v>10.1472162188056</v>
      </c>
      <c r="CJ19" s="1">
        <v>3.84994804917764</v>
      </c>
      <c r="CK19" s="1">
        <v>3.76534748469382</v>
      </c>
      <c r="CL19" s="1">
        <v>13.4534524501609</v>
      </c>
      <c r="CM19" s="1">
        <v>4.46935207211795</v>
      </c>
      <c r="CN19" s="1">
        <v>10.2068873600238</v>
      </c>
      <c r="CO19" s="1">
        <v>3.03926414945303</v>
      </c>
      <c r="CP19" s="1">
        <v>10.4703089077703</v>
      </c>
      <c r="CQ19" s="1">
        <v>4.74856950792816</v>
      </c>
      <c r="CR19" s="1">
        <v>4.69065301069978</v>
      </c>
      <c r="CS19" s="1">
        <v>3.63378622927246</v>
      </c>
      <c r="CT19" s="1">
        <v>11.3721580876609</v>
      </c>
      <c r="CU19" s="1">
        <v>4.74521647370839</v>
      </c>
      <c r="CV19" s="1">
        <v>4.57975790908351</v>
      </c>
      <c r="CW19" s="1">
        <v>2.93665158104852</v>
      </c>
      <c r="CX19" s="1">
        <v>8.15440431058804</v>
      </c>
      <c r="CY19" s="1">
        <v>4.42796520616783</v>
      </c>
      <c r="CZ19" s="1">
        <v>12.0383483094636</v>
      </c>
      <c r="DA19" s="1">
        <v>14.1504701226935</v>
      </c>
      <c r="DB19" s="1">
        <v>13.5791245751543</v>
      </c>
      <c r="DC19" s="1">
        <v>10.4462437754204</v>
      </c>
      <c r="DD19" s="1">
        <v>3.76582354605562</v>
      </c>
      <c r="DE19" s="1">
        <v>4.21291507248368</v>
      </c>
      <c r="DF19" s="1">
        <v>4.06481616895295</v>
      </c>
      <c r="DG19" s="1">
        <v>3.88486480508587</v>
      </c>
      <c r="DH19" s="1">
        <v>2.92240447413098</v>
      </c>
      <c r="DI19" s="1">
        <v>12.944859574497</v>
      </c>
      <c r="DJ19" s="1">
        <v>10.5909928474156</v>
      </c>
      <c r="DK19" s="1">
        <v>3.9565969088073</v>
      </c>
      <c r="DL19" s="1">
        <v>3.8566443049569</v>
      </c>
      <c r="DM19" s="1">
        <v>10.7559113912764</v>
      </c>
      <c r="DN19" s="1">
        <v>4.35044774911058</v>
      </c>
      <c r="DO19" s="1">
        <v>3.06596213654555</v>
      </c>
      <c r="DP19" s="1">
        <v>10.3071249596688</v>
      </c>
      <c r="DQ19" s="1">
        <v>3.67548939431197</v>
      </c>
      <c r="DR19" s="1">
        <v>3.45732416777537</v>
      </c>
      <c r="DS19" s="1">
        <v>13.3129553503256</v>
      </c>
      <c r="DT19" s="1">
        <v>12.3687977398688</v>
      </c>
      <c r="DU19" s="1">
        <v>3.67662824943299</v>
      </c>
      <c r="DV19" s="1">
        <v>3.89026960803029</v>
      </c>
      <c r="DW19" s="1">
        <v>14.0425362307401</v>
      </c>
      <c r="DX19" s="1">
        <v>11.4342001527642</v>
      </c>
      <c r="DY19" s="1">
        <v>2.90586455710596</v>
      </c>
      <c r="DZ19" s="1">
        <v>10.4111484368131</v>
      </c>
      <c r="EA19" s="1">
        <v>10.2689824964793</v>
      </c>
      <c r="EB19" s="1">
        <v>10.4901561026159</v>
      </c>
      <c r="EC19" s="1">
        <v>2.4045655745848</v>
      </c>
      <c r="ED19" s="1">
        <v>10.5218414476297</v>
      </c>
      <c r="EE19" s="1">
        <v>11.8660660641992</v>
      </c>
      <c r="EF19" s="1">
        <v>11.2712675987041</v>
      </c>
      <c r="EG19" s="1">
        <v>10.3223113270769</v>
      </c>
      <c r="EH19" s="1">
        <v>9.11644395322244</v>
      </c>
      <c r="EI19" s="1">
        <v>13.5603512230961</v>
      </c>
      <c r="EJ19" s="1">
        <v>11.1399994641976</v>
      </c>
      <c r="EK19" s="1">
        <v>12.4451516832464</v>
      </c>
      <c r="EL19" s="1">
        <v>3.10224001390645</v>
      </c>
      <c r="EM19" s="1">
        <v>12.1463720653089</v>
      </c>
      <c r="EN19" s="1">
        <v>12.7547717914925</v>
      </c>
      <c r="EO19" s="1">
        <v>4.49153553654357</v>
      </c>
      <c r="EP19" s="1">
        <v>2.22137140675668</v>
      </c>
      <c r="EQ19" s="1">
        <v>13.2590135399247</v>
      </c>
      <c r="ER19" s="1">
        <v>9.15311890194927</v>
      </c>
      <c r="ES19" s="1">
        <v>10.2979021340582</v>
      </c>
      <c r="ET19" s="1">
        <v>2.89943546064825</v>
      </c>
      <c r="EU19" s="1">
        <v>10.567721690622</v>
      </c>
      <c r="EV19" s="1">
        <v>5.32932324802598</v>
      </c>
      <c r="EW19" s="1">
        <v>14.1849324558691</v>
      </c>
      <c r="EX19" s="1">
        <v>3.63312452960746</v>
      </c>
      <c r="EY19" s="1">
        <v>5.32636058579685</v>
      </c>
      <c r="EZ19" s="1">
        <v>9.76276411090969</v>
      </c>
      <c r="FA19" s="1">
        <v>11.3460380086658</v>
      </c>
      <c r="FB19" s="1">
        <v>10.4505479120559</v>
      </c>
      <c r="FC19" s="1">
        <v>3.21018055735756</v>
      </c>
      <c r="FD19" s="1">
        <v>12.2130797015098</v>
      </c>
      <c r="FE19" s="1">
        <v>4.66057304756995</v>
      </c>
      <c r="FF19" s="1">
        <v>10.4328501161885</v>
      </c>
      <c r="FG19" s="1">
        <v>4.02845752664492</v>
      </c>
      <c r="FH19" s="1">
        <v>3.64113105190768</v>
      </c>
      <c r="FI19" s="1">
        <v>10.3525685189412</v>
      </c>
      <c r="FJ19" s="1">
        <v>4.65357639558826</v>
      </c>
      <c r="FK19" s="1">
        <v>12.4152039326868</v>
      </c>
      <c r="FL19" s="1">
        <v>10.4258093626774</v>
      </c>
      <c r="FM19" s="1">
        <v>12.2973649620826</v>
      </c>
      <c r="FN19" s="1">
        <v>10.3488693550368</v>
      </c>
      <c r="FO19" s="1">
        <v>10.8019647470363</v>
      </c>
      <c r="FP19" s="1">
        <v>11.4925902724573</v>
      </c>
      <c r="FQ19" s="1">
        <v>1.8947182246726</v>
      </c>
      <c r="FR19" s="1">
        <v>3.0247061818762</v>
      </c>
      <c r="FS19" s="1">
        <v>14.1491520501428</v>
      </c>
      <c r="FT19" s="1">
        <v>5.02614477598917</v>
      </c>
      <c r="FU19" s="1">
        <v>4.42273359535974</v>
      </c>
      <c r="FV19" s="1">
        <v>5.20183153840728</v>
      </c>
      <c r="FW19" s="1">
        <v>2.14018733525265</v>
      </c>
      <c r="FX19" s="1">
        <v>3.38012624254496</v>
      </c>
      <c r="FY19" s="1">
        <v>11.8483817150753</v>
      </c>
      <c r="FZ19" s="1">
        <v>4.19379015410514</v>
      </c>
      <c r="GA19" s="1">
        <v>3.11902567844753</v>
      </c>
      <c r="GB19" s="1">
        <v>14.0185958850714</v>
      </c>
      <c r="GC19" s="1">
        <v>10.484613780889</v>
      </c>
      <c r="GD19" s="1">
        <v>9.63419770122172</v>
      </c>
      <c r="GE19" s="1">
        <v>11.1199186377648</v>
      </c>
      <c r="GF19" s="1">
        <v>3.31025485208288</v>
      </c>
      <c r="GG19" s="1">
        <v>3.9492370655474</v>
      </c>
      <c r="GH19" s="1">
        <v>13.6936701964891</v>
      </c>
      <c r="GI19" s="1">
        <v>4.7789326682439</v>
      </c>
      <c r="GJ19" s="1">
        <v>10.0992841775353</v>
      </c>
      <c r="GK19" s="1">
        <v>2.74569109878938</v>
      </c>
      <c r="GL19" s="1">
        <v>10.6041446741835</v>
      </c>
      <c r="GM19" s="1">
        <v>4.10473080464287</v>
      </c>
      <c r="GN19" s="1">
        <v>4.71738278836201</v>
      </c>
      <c r="GO19" s="1">
        <v>4.25197111954115</v>
      </c>
      <c r="GP19" s="1">
        <v>10.4518095732322</v>
      </c>
      <c r="GQ19" s="1">
        <v>4.47101501475439</v>
      </c>
      <c r="GR19" s="1">
        <v>4.68314376989528</v>
      </c>
      <c r="GS19" s="1">
        <v>3.10021587744851</v>
      </c>
    </row>
    <row r="20">
      <c r="A20" s="1">
        <v>54.0000017738752</v>
      </c>
      <c r="B20" s="1">
        <v>7.9481882204335</v>
      </c>
      <c r="C20" s="1">
        <v>4.48721094390361</v>
      </c>
      <c r="D20" s="1">
        <v>12.0266956961729</v>
      </c>
      <c r="E20" s="1">
        <v>14.3401936017716</v>
      </c>
      <c r="F20" s="1">
        <v>13.3260839952315</v>
      </c>
      <c r="G20" s="1">
        <v>11.259260591672</v>
      </c>
      <c r="H20" s="1">
        <v>3.1777954946751</v>
      </c>
      <c r="I20" s="1">
        <v>4.69968876267701</v>
      </c>
      <c r="J20" s="1">
        <v>4.24018658657741</v>
      </c>
      <c r="K20" s="1">
        <v>3.8344264404651</v>
      </c>
      <c r="L20" s="1">
        <v>4.29011699781901</v>
      </c>
      <c r="M20" s="1">
        <v>13.816836300053</v>
      </c>
      <c r="N20" s="1">
        <v>10.4414981402887</v>
      </c>
      <c r="O20" s="1">
        <v>3.84571497051191</v>
      </c>
      <c r="P20" s="1">
        <v>2.07909535214646</v>
      </c>
      <c r="Q20" s="1">
        <v>11.4841725222635</v>
      </c>
      <c r="R20" s="1">
        <v>4.98312317698878</v>
      </c>
      <c r="S20" s="1">
        <v>2.93469191369136</v>
      </c>
      <c r="T20" s="1">
        <v>11.3329470976397</v>
      </c>
      <c r="U20" s="1">
        <v>2.79781243503545</v>
      </c>
      <c r="V20" s="1">
        <v>3.36623157669979</v>
      </c>
      <c r="W20" s="1">
        <v>12.0610803189403</v>
      </c>
      <c r="X20" s="1">
        <v>12.4001251490466</v>
      </c>
      <c r="Y20" s="1">
        <v>4.56234304962296</v>
      </c>
      <c r="Z20" s="1">
        <v>4.65466798880806</v>
      </c>
      <c r="AA20" s="1">
        <v>13.7150290542132</v>
      </c>
      <c r="AB20" s="1">
        <v>10.468940651459</v>
      </c>
      <c r="AC20" s="1">
        <v>3.86655453092475</v>
      </c>
      <c r="AD20" s="1">
        <v>10.4952616521713</v>
      </c>
      <c r="AE20" s="1">
        <v>11.4377637310171</v>
      </c>
      <c r="AF20" s="1">
        <v>10.9016811054084</v>
      </c>
      <c r="AG20" s="1">
        <v>2.92919600996295</v>
      </c>
      <c r="AH20" s="1">
        <v>11.2018837216467</v>
      </c>
      <c r="AI20" s="1">
        <v>10.8343925563677</v>
      </c>
      <c r="AJ20" s="1">
        <v>11.3726815869806</v>
      </c>
      <c r="AK20" s="1">
        <v>10.2937080158575</v>
      </c>
      <c r="AL20" s="1">
        <v>9.5057912394452</v>
      </c>
      <c r="AM20" s="1">
        <v>13.6692788655455</v>
      </c>
      <c r="AN20" s="1">
        <v>10.5740387494085</v>
      </c>
      <c r="AO20" s="1">
        <v>12.508912515501</v>
      </c>
      <c r="AP20" s="1">
        <v>3.14509171551412</v>
      </c>
      <c r="AQ20" s="1">
        <v>12.621932316601</v>
      </c>
      <c r="AR20" s="1">
        <v>12.9905671495601</v>
      </c>
      <c r="AS20" s="1">
        <v>4.64377185792656</v>
      </c>
      <c r="AT20" s="1">
        <v>1.81685702391036</v>
      </c>
      <c r="AU20" s="1">
        <v>13.3683300577446</v>
      </c>
      <c r="AV20" s="1">
        <v>8.74710142395905</v>
      </c>
      <c r="AW20" s="1">
        <v>10.3237273075669</v>
      </c>
      <c r="AX20" s="1">
        <v>4.12344409072848</v>
      </c>
      <c r="AY20" s="1">
        <v>11.2909907098005</v>
      </c>
      <c r="AZ20" s="1">
        <v>5.28059086813399</v>
      </c>
      <c r="BA20" s="1">
        <v>13.6573299810908</v>
      </c>
      <c r="BB20" s="1">
        <v>3.51855459831895</v>
      </c>
      <c r="BC20" s="1">
        <v>5.9583489075177</v>
      </c>
      <c r="BD20" s="1">
        <v>10.3423319158631</v>
      </c>
      <c r="BE20" s="1">
        <v>10.5913229631373</v>
      </c>
      <c r="BF20" s="1">
        <v>10.4525339049268</v>
      </c>
      <c r="BG20" s="1">
        <v>3.49873723191726</v>
      </c>
      <c r="BH20" s="1">
        <v>12.2813465937561</v>
      </c>
      <c r="BI20" s="1">
        <v>3.42531098877222</v>
      </c>
      <c r="BJ20" s="1">
        <v>11.501187384638</v>
      </c>
      <c r="BK20" s="1">
        <v>3.21963093052291</v>
      </c>
      <c r="BL20" s="1">
        <v>3.93522980723263</v>
      </c>
      <c r="BM20" s="1">
        <v>10.0080884024645</v>
      </c>
      <c r="BN20" s="1">
        <v>4.68211026098814</v>
      </c>
      <c r="BO20" s="1">
        <v>12.0394311890217</v>
      </c>
      <c r="BP20" s="1">
        <v>10.4217890197801</v>
      </c>
      <c r="BQ20" s="1">
        <v>12.3648643859022</v>
      </c>
      <c r="BR20" s="1">
        <v>10.3208938310358</v>
      </c>
      <c r="BS20" s="1">
        <v>10.7723968137249</v>
      </c>
      <c r="BT20" s="1">
        <v>11.5525026157167</v>
      </c>
      <c r="BU20" s="1">
        <v>0.788966363906573</v>
      </c>
      <c r="BV20" s="1">
        <v>2.96856846911514</v>
      </c>
      <c r="BW20" s="1">
        <v>14.4346741000611</v>
      </c>
      <c r="BX20" s="1">
        <v>4.55159258104754</v>
      </c>
      <c r="BY20" s="1">
        <v>4.55540888912614</v>
      </c>
      <c r="BZ20" s="1">
        <v>5.19152872829956</v>
      </c>
      <c r="CA20" s="1">
        <v>2.87922633667668</v>
      </c>
      <c r="CB20" s="1">
        <v>3.47475861367558</v>
      </c>
      <c r="CC20" s="1">
        <v>12.2213735241541</v>
      </c>
      <c r="CD20" s="1">
        <v>3.89556712788705</v>
      </c>
      <c r="CE20" s="1">
        <v>2.479186105735</v>
      </c>
      <c r="CF20" s="1">
        <v>13.4948605519626</v>
      </c>
      <c r="CG20" s="1">
        <v>10.2776434386962</v>
      </c>
      <c r="CH20" s="1">
        <v>9.42485478241755</v>
      </c>
      <c r="CI20" s="1">
        <v>10.3645502067177</v>
      </c>
      <c r="CJ20" s="1">
        <v>3.41113061807885</v>
      </c>
      <c r="CK20" s="1">
        <v>3.92412219923494</v>
      </c>
      <c r="CL20" s="1">
        <v>12.8591364558627</v>
      </c>
      <c r="CM20" s="1">
        <v>4.58365046906741</v>
      </c>
      <c r="CN20" s="1">
        <v>9.93078247518898</v>
      </c>
      <c r="CO20" s="1">
        <v>3.14942523802473</v>
      </c>
      <c r="CP20" s="1">
        <v>10.5133817722209</v>
      </c>
      <c r="CQ20" s="1">
        <v>5.33002554297795</v>
      </c>
      <c r="CR20" s="1">
        <v>4.92370883030944</v>
      </c>
      <c r="CS20" s="1">
        <v>4.09100040160224</v>
      </c>
      <c r="CT20" s="1">
        <v>11.1145900448768</v>
      </c>
      <c r="CU20" s="1">
        <v>4.63953404906535</v>
      </c>
      <c r="CV20" s="1">
        <v>4.4759992329694</v>
      </c>
      <c r="CW20" s="1">
        <v>1.11782983386099</v>
      </c>
      <c r="CX20" s="1">
        <v>7.98759477888164</v>
      </c>
      <c r="CY20" s="1">
        <v>4.14993291220733</v>
      </c>
      <c r="CZ20" s="1">
        <v>12.1358559409463</v>
      </c>
      <c r="DA20" s="1">
        <v>14.3698384610998</v>
      </c>
      <c r="DB20" s="1">
        <v>14.378514987794</v>
      </c>
      <c r="DC20" s="1">
        <v>10.3755199295583</v>
      </c>
      <c r="DD20" s="1">
        <v>3.77668949085259</v>
      </c>
      <c r="DE20" s="1">
        <v>3.78496001920152</v>
      </c>
      <c r="DF20" s="1">
        <v>4.22963824199802</v>
      </c>
      <c r="DG20" s="1">
        <v>3.53990871500462</v>
      </c>
      <c r="DH20" s="1">
        <v>4.48275096968995</v>
      </c>
      <c r="DI20" s="1">
        <v>13.137413457374</v>
      </c>
      <c r="DJ20" s="1">
        <v>11.3290540370473</v>
      </c>
      <c r="DK20" s="1">
        <v>3.0440121549901</v>
      </c>
      <c r="DL20" s="1">
        <v>3.53762041059333</v>
      </c>
      <c r="DM20" s="1">
        <v>11.012524201203</v>
      </c>
      <c r="DN20" s="1">
        <v>4.33027831823355</v>
      </c>
      <c r="DO20" s="1">
        <v>3.68371506828905</v>
      </c>
      <c r="DP20" s="1">
        <v>10.4573593369353</v>
      </c>
      <c r="DQ20" s="1">
        <v>3.73414335534736</v>
      </c>
      <c r="DR20" s="1">
        <v>3.41339530944115</v>
      </c>
      <c r="DS20" s="1">
        <v>13.3500522451378</v>
      </c>
      <c r="DT20" s="1">
        <v>12.3502290876263</v>
      </c>
      <c r="DU20" s="1">
        <v>3.68752279404</v>
      </c>
      <c r="DV20" s="1">
        <v>4.59765662167835</v>
      </c>
      <c r="DW20" s="1">
        <v>13.7726094862256</v>
      </c>
      <c r="DX20" s="1">
        <v>11.4943474954518</v>
      </c>
      <c r="DY20" s="1">
        <v>2.87100547303791</v>
      </c>
      <c r="DZ20" s="1">
        <v>10.2902765373745</v>
      </c>
      <c r="EA20" s="1">
        <v>10.4340165917775</v>
      </c>
      <c r="EB20" s="1">
        <v>11.126186988316</v>
      </c>
      <c r="EC20" s="1">
        <v>2.54531739587683</v>
      </c>
      <c r="ED20" s="1">
        <v>10.8109042361039</v>
      </c>
      <c r="EE20" s="1">
        <v>10.1487863852382</v>
      </c>
      <c r="EF20" s="1">
        <v>11.4043768859032</v>
      </c>
      <c r="EG20" s="1">
        <v>10.3461464513205</v>
      </c>
      <c r="EH20" s="1">
        <v>9.00004366149055</v>
      </c>
      <c r="EI20" s="1">
        <v>13.8046532176039</v>
      </c>
      <c r="EJ20" s="1">
        <v>11.124976248352</v>
      </c>
      <c r="EK20" s="1">
        <v>12.003693638003</v>
      </c>
      <c r="EL20" s="1">
        <v>3.23028425910739</v>
      </c>
      <c r="EM20" s="1">
        <v>12.6864607989447</v>
      </c>
      <c r="EN20" s="1">
        <v>12.9605878179829</v>
      </c>
      <c r="EO20" s="1">
        <v>4.98538666469537</v>
      </c>
      <c r="EP20" s="1">
        <v>1.79308783144433</v>
      </c>
      <c r="EQ20" s="1">
        <v>13.079299042659</v>
      </c>
      <c r="ER20" s="1">
        <v>9.61849617012178</v>
      </c>
      <c r="ES20" s="1">
        <v>10.1632648503986</v>
      </c>
      <c r="ET20" s="1">
        <v>3.31287292116122</v>
      </c>
      <c r="EU20" s="1">
        <v>10.4314720350178</v>
      </c>
      <c r="EV20" s="1">
        <v>5.55589371219135</v>
      </c>
      <c r="EW20" s="1">
        <v>13.6744566849914</v>
      </c>
      <c r="EX20" s="1">
        <v>2.52433523630155</v>
      </c>
      <c r="EY20" s="1">
        <v>7.03398679325953</v>
      </c>
      <c r="EZ20" s="1">
        <v>10.3188143201302</v>
      </c>
      <c r="FA20" s="1">
        <v>11.4283959368697</v>
      </c>
      <c r="FB20" s="1">
        <v>10.4507960908529</v>
      </c>
      <c r="FC20" s="1">
        <v>3.36556346534475</v>
      </c>
      <c r="FD20" s="1">
        <v>12.0500562371785</v>
      </c>
      <c r="FE20" s="1">
        <v>4.49716535902736</v>
      </c>
      <c r="FF20" s="1">
        <v>10.5150804260079</v>
      </c>
      <c r="FG20" s="1">
        <v>3.18544267458831</v>
      </c>
      <c r="FH20" s="1">
        <v>2.52774008887681</v>
      </c>
      <c r="FI20" s="1">
        <v>11.3219572235302</v>
      </c>
      <c r="FJ20" s="1">
        <v>4.64785291282219</v>
      </c>
      <c r="FK20" s="1">
        <v>12.2952744049062</v>
      </c>
      <c r="FL20" s="1">
        <v>10.4501544181237</v>
      </c>
      <c r="FM20" s="1">
        <v>12.6161407287623</v>
      </c>
      <c r="FN20" s="1">
        <v>10.3564522314729</v>
      </c>
      <c r="FO20" s="1">
        <v>10.4154006037866</v>
      </c>
      <c r="FP20" s="1">
        <v>11.6207445589152</v>
      </c>
      <c r="FQ20" s="1">
        <v>1.52304690339493</v>
      </c>
      <c r="FR20" s="1">
        <v>2.87703676727069</v>
      </c>
      <c r="FS20" s="1">
        <v>14.2840454626933</v>
      </c>
      <c r="FT20" s="1">
        <v>4.75873714587655</v>
      </c>
      <c r="FU20" s="1">
        <v>4.42110437950246</v>
      </c>
      <c r="FV20" s="1">
        <v>4.20098243270699</v>
      </c>
      <c r="FW20" s="1">
        <v>2.43357891535772</v>
      </c>
      <c r="FX20" s="1">
        <v>3.75749821301355</v>
      </c>
      <c r="FY20" s="1">
        <v>11.259143105206</v>
      </c>
      <c r="FZ20" s="1">
        <v>3.95511177753868</v>
      </c>
      <c r="GA20" s="1">
        <v>3.32752216775914</v>
      </c>
      <c r="GB20" s="1">
        <v>13.7465731455735</v>
      </c>
      <c r="GC20" s="1">
        <v>10.4718507017567</v>
      </c>
      <c r="GD20" s="1">
        <v>9.375480008371</v>
      </c>
      <c r="GE20" s="1">
        <v>11.1518302620141</v>
      </c>
      <c r="GF20" s="1">
        <v>3.16087429891125</v>
      </c>
      <c r="GG20" s="1">
        <v>3.94627943340596</v>
      </c>
      <c r="GH20" s="1">
        <v>13.0820958024691</v>
      </c>
      <c r="GI20" s="1">
        <v>4.88683939637142</v>
      </c>
      <c r="GJ20" s="1">
        <v>10.1940647787479</v>
      </c>
      <c r="GK20" s="1">
        <v>3.3214404597911</v>
      </c>
      <c r="GL20" s="1">
        <v>10.5296992658344</v>
      </c>
      <c r="GM20" s="1">
        <v>4.68631305831621</v>
      </c>
      <c r="GN20" s="1">
        <v>4.76263523615631</v>
      </c>
      <c r="GO20" s="1">
        <v>4.26745299037507</v>
      </c>
      <c r="GP20" s="1">
        <v>10.3456073605689</v>
      </c>
      <c r="GQ20" s="1">
        <v>4.44779317384859</v>
      </c>
      <c r="GR20" s="1">
        <v>4.65059486243722</v>
      </c>
      <c r="GS20" s="1">
        <v>2.27522881691069</v>
      </c>
    </row>
    <row r="21">
      <c r="A21" s="1">
        <v>57.0000018724238</v>
      </c>
      <c r="B21" s="1">
        <v>7.91574916137623</v>
      </c>
      <c r="C21" s="1">
        <v>4.49892693026904</v>
      </c>
      <c r="D21" s="1">
        <v>11.8986931740669</v>
      </c>
      <c r="E21" s="1">
        <v>14.3746168988145</v>
      </c>
      <c r="F21" s="1">
        <v>12.6296861783752</v>
      </c>
      <c r="G21" s="1">
        <v>11.4250878387656</v>
      </c>
      <c r="H21" s="1">
        <v>2.96017237352949</v>
      </c>
      <c r="I21" s="1">
        <v>4.26655474970904</v>
      </c>
      <c r="J21" s="1">
        <v>4.36545764122174</v>
      </c>
      <c r="K21" s="1">
        <v>4.46641893562512</v>
      </c>
      <c r="L21" s="1">
        <v>3.53055913176393</v>
      </c>
      <c r="M21" s="1">
        <v>13.026677246067</v>
      </c>
      <c r="N21" s="1">
        <v>10.4075863564699</v>
      </c>
      <c r="O21" s="1">
        <v>3.9487209012808</v>
      </c>
      <c r="P21" s="1">
        <v>1.93027480838248</v>
      </c>
      <c r="Q21" s="1">
        <v>11.4963118511175</v>
      </c>
      <c r="R21" s="1">
        <v>4.80555826987116</v>
      </c>
      <c r="S21" s="1">
        <v>2.83654471299344</v>
      </c>
      <c r="T21" s="1">
        <v>11.2157206418814</v>
      </c>
      <c r="U21" s="1">
        <v>2.66337240090668</v>
      </c>
      <c r="V21" s="1">
        <v>3.50166755675389</v>
      </c>
      <c r="W21" s="1">
        <v>12.0193003341823</v>
      </c>
      <c r="X21" s="1">
        <v>12.2609768585898</v>
      </c>
      <c r="Y21" s="1">
        <v>4.06695242776442</v>
      </c>
      <c r="Z21" s="1">
        <v>4.62519574592749</v>
      </c>
      <c r="AA21" s="1">
        <v>13.9673060067985</v>
      </c>
      <c r="AB21" s="1">
        <v>10.2864289938188</v>
      </c>
      <c r="AC21" s="1">
        <v>3.87276811352926</v>
      </c>
      <c r="AD21" s="1">
        <v>10.6095720069391</v>
      </c>
      <c r="AE21" s="1">
        <v>10.3260138000632</v>
      </c>
      <c r="AF21" s="1">
        <v>10.0828785394589</v>
      </c>
      <c r="AG21" s="1">
        <v>2.38222322264985</v>
      </c>
      <c r="AH21" s="1">
        <v>10.482113498222</v>
      </c>
      <c r="AI21" s="1">
        <v>11.6017285808715</v>
      </c>
      <c r="AJ21" s="1">
        <v>11.4602187263317</v>
      </c>
      <c r="AK21" s="1">
        <v>10.2970219573489</v>
      </c>
      <c r="AL21" s="1">
        <v>9.28562562019573</v>
      </c>
      <c r="AM21" s="1">
        <v>13.570873877189</v>
      </c>
      <c r="AN21" s="1">
        <v>10.4750470705463</v>
      </c>
      <c r="AO21" s="1">
        <v>12.2397133318484</v>
      </c>
      <c r="AP21" s="1">
        <v>3.58077817865541</v>
      </c>
      <c r="AQ21" s="1">
        <v>12.7103547178766</v>
      </c>
      <c r="AR21" s="1">
        <v>12.9517566578133</v>
      </c>
      <c r="AS21" s="1">
        <v>2.61532745479233</v>
      </c>
      <c r="AT21" s="1">
        <v>1.76658756829396</v>
      </c>
      <c r="AU21" s="1">
        <v>13.488998753396</v>
      </c>
      <c r="AV21" s="1">
        <v>8.50996140932454</v>
      </c>
      <c r="AW21" s="1">
        <v>10.3659320114374</v>
      </c>
      <c r="AX21" s="1">
        <v>3.89508553192221</v>
      </c>
      <c r="AY21" s="1">
        <v>11.3567072947191</v>
      </c>
      <c r="AZ21" s="1">
        <v>6.85860499994605</v>
      </c>
      <c r="BA21" s="1">
        <v>12.9695827465041</v>
      </c>
      <c r="BB21" s="1">
        <v>3.72643456075345</v>
      </c>
      <c r="BC21" s="1">
        <v>5.39891493853206</v>
      </c>
      <c r="BD21" s="1">
        <v>10.324055885445</v>
      </c>
      <c r="BE21" s="1">
        <v>10.4637158136586</v>
      </c>
      <c r="BF21" s="1">
        <v>10.4429253191991</v>
      </c>
      <c r="BG21" s="1">
        <v>3.21566678373629</v>
      </c>
      <c r="BH21" s="1">
        <v>12.3007633578432</v>
      </c>
      <c r="BI21" s="1">
        <v>3.43040341883222</v>
      </c>
      <c r="BJ21" s="1">
        <v>11.5251908564674</v>
      </c>
      <c r="BK21" s="1">
        <v>4.00406294106365</v>
      </c>
      <c r="BL21" s="1">
        <v>4.08469478979221</v>
      </c>
      <c r="BM21" s="1">
        <v>10.0416562601792</v>
      </c>
      <c r="BN21" s="1">
        <v>4.68110413670002</v>
      </c>
      <c r="BO21" s="1">
        <v>12.3709558905299</v>
      </c>
      <c r="BP21" s="1">
        <v>10.4488749410299</v>
      </c>
      <c r="BQ21" s="1">
        <v>12.0838336743884</v>
      </c>
      <c r="BR21" s="1">
        <v>10.3638008701999</v>
      </c>
      <c r="BS21" s="1">
        <v>10.6599552837024</v>
      </c>
      <c r="BT21" s="1">
        <v>11.7824994000359</v>
      </c>
      <c r="BU21" s="1">
        <v>1.43673843997592</v>
      </c>
      <c r="BV21" s="1">
        <v>2.77922442063181</v>
      </c>
      <c r="BW21" s="1">
        <v>14.2662699672016</v>
      </c>
      <c r="BX21" s="1">
        <v>4.82288835311969</v>
      </c>
      <c r="BY21" s="1">
        <v>4.57004726209026</v>
      </c>
      <c r="BZ21" s="1">
        <v>5.28600129943741</v>
      </c>
      <c r="CA21" s="1">
        <v>3.02047307194729</v>
      </c>
      <c r="CB21" s="1">
        <v>3.24144414965666</v>
      </c>
      <c r="CC21" s="1">
        <v>11.8145731381211</v>
      </c>
      <c r="CD21" s="1">
        <v>3.78531775365063</v>
      </c>
      <c r="CE21" s="1">
        <v>2.13947270124718</v>
      </c>
      <c r="CF21" s="1">
        <v>13.8792049494899</v>
      </c>
      <c r="CG21" s="1">
        <v>10.3955618200476</v>
      </c>
      <c r="CH21" s="1">
        <v>10.1489416875119</v>
      </c>
      <c r="CI21" s="1">
        <v>10.2094984444317</v>
      </c>
      <c r="CJ21" s="1">
        <v>4.36527626556321</v>
      </c>
      <c r="CK21" s="1">
        <v>3.84327921025285</v>
      </c>
      <c r="CL21" s="1">
        <v>13.5908522109803</v>
      </c>
      <c r="CM21" s="1">
        <v>4.63502782225375</v>
      </c>
      <c r="CN21" s="1">
        <v>10.1350960991636</v>
      </c>
      <c r="CO21" s="1">
        <v>2.85355816292245</v>
      </c>
      <c r="CP21" s="1">
        <v>10.5157512579892</v>
      </c>
      <c r="CQ21" s="1">
        <v>5.23660655583485</v>
      </c>
      <c r="CR21" s="1">
        <v>4.85754200209231</v>
      </c>
      <c r="CS21" s="1">
        <v>3.6776945707867</v>
      </c>
      <c r="CT21" s="1">
        <v>10.9019603824823</v>
      </c>
      <c r="CU21" s="1">
        <v>4.60315797760951</v>
      </c>
      <c r="CV21" s="1">
        <v>4.58000238535821</v>
      </c>
      <c r="CW21" s="1">
        <v>2.95600691162205</v>
      </c>
      <c r="CX21" s="1">
        <v>7.92755311015506</v>
      </c>
      <c r="CY21" s="1">
        <v>4.6156791719554</v>
      </c>
      <c r="CZ21" s="1">
        <v>11.9356918105672</v>
      </c>
      <c r="DA21" s="1">
        <v>14.7007212100993</v>
      </c>
      <c r="DB21" s="1">
        <v>14.243455656984</v>
      </c>
      <c r="DC21" s="1">
        <v>10.3432597866522</v>
      </c>
      <c r="DD21" s="1">
        <v>3.80608991397202</v>
      </c>
      <c r="DE21" s="1">
        <v>4.21198369683924</v>
      </c>
      <c r="DF21" s="1">
        <v>4.22643679507396</v>
      </c>
      <c r="DG21" s="1">
        <v>3.71584790893672</v>
      </c>
      <c r="DH21" s="1">
        <v>4.22569407619816</v>
      </c>
      <c r="DI21" s="1">
        <v>13.2309550434704</v>
      </c>
      <c r="DJ21" s="1">
        <v>11.3775939493147</v>
      </c>
      <c r="DK21" s="1">
        <v>3.03415467752969</v>
      </c>
      <c r="DL21" s="1">
        <v>3.00578195835469</v>
      </c>
      <c r="DM21" s="1">
        <v>10.8734982576443</v>
      </c>
      <c r="DN21" s="1">
        <v>4.87163106800132</v>
      </c>
      <c r="DO21" s="1">
        <v>3.42153488809506</v>
      </c>
      <c r="DP21" s="1">
        <v>10.2262071326259</v>
      </c>
      <c r="DQ21" s="1">
        <v>3.7951256359718</v>
      </c>
      <c r="DR21" s="1">
        <v>3.43929262283928</v>
      </c>
      <c r="DS21" s="1">
        <v>14.0016093193574</v>
      </c>
      <c r="DT21" s="1">
        <v>12.3565019622259</v>
      </c>
      <c r="DU21" s="1">
        <v>3.04068021013242</v>
      </c>
      <c r="DV21" s="1">
        <v>3.88846684890205</v>
      </c>
      <c r="DW21" s="1">
        <v>13.8630510945638</v>
      </c>
      <c r="DX21" s="1">
        <v>11.5269134503786</v>
      </c>
      <c r="DY21" s="1">
        <v>2.77655037065768</v>
      </c>
      <c r="DZ21" s="1">
        <v>10.4040257277128</v>
      </c>
      <c r="EA21" s="1">
        <v>10.2002625763437</v>
      </c>
      <c r="EB21" s="1">
        <v>11.0126647561535</v>
      </c>
      <c r="EC21" s="1">
        <v>3.17535167093228</v>
      </c>
      <c r="ED21" s="1">
        <v>11.4112810816757</v>
      </c>
      <c r="EE21" s="1">
        <v>9.47849136093222</v>
      </c>
      <c r="EF21" s="1">
        <v>11.2397551684032</v>
      </c>
      <c r="EG21" s="1">
        <v>10.3578906839928</v>
      </c>
      <c r="EH21" s="1">
        <v>9.17925425288056</v>
      </c>
      <c r="EI21" s="1">
        <v>13.9709867715805</v>
      </c>
      <c r="EJ21" s="1">
        <v>11.233595176004</v>
      </c>
      <c r="EK21" s="1">
        <v>12.0012826785713</v>
      </c>
      <c r="EL21" s="1">
        <v>3.70231003321219</v>
      </c>
      <c r="EM21" s="1">
        <v>12.6267122064719</v>
      </c>
      <c r="EN21" s="1">
        <v>13.1546394058474</v>
      </c>
      <c r="EO21" s="1">
        <v>4.71375451188486</v>
      </c>
      <c r="EP21" s="1">
        <v>1.24265424135807</v>
      </c>
      <c r="EQ21" s="1">
        <v>13.4392487125568</v>
      </c>
      <c r="ER21" s="1">
        <v>9.58160834427117</v>
      </c>
      <c r="ES21" s="1">
        <v>10.2877698399446</v>
      </c>
      <c r="ET21" s="1">
        <v>3.44736596304336</v>
      </c>
      <c r="EU21" s="1">
        <v>10.8213627393909</v>
      </c>
      <c r="EV21" s="1">
        <v>5.24605985891391</v>
      </c>
      <c r="EW21" s="1">
        <v>13.7836322661841</v>
      </c>
      <c r="EX21" s="1">
        <v>2.47225484779734</v>
      </c>
      <c r="EY21" s="1">
        <v>6.81235471474058</v>
      </c>
      <c r="EZ21" s="1">
        <v>10.4610345686293</v>
      </c>
      <c r="FA21" s="1">
        <v>11.4614122064938</v>
      </c>
      <c r="FB21" s="1">
        <v>10.4813268585173</v>
      </c>
      <c r="FC21" s="1">
        <v>2.38092910348882</v>
      </c>
      <c r="FD21" s="1">
        <v>12.3521976914841</v>
      </c>
      <c r="FE21" s="1">
        <v>3.8589111563881</v>
      </c>
      <c r="FF21" s="1">
        <v>10.4558103098067</v>
      </c>
      <c r="FG21" s="1">
        <v>3.47557425284315</v>
      </c>
      <c r="FH21" s="1">
        <v>3.5815546111058</v>
      </c>
      <c r="FI21" s="1">
        <v>10.4904226079067</v>
      </c>
      <c r="FJ21" s="1">
        <v>4.64207460433535</v>
      </c>
      <c r="FK21" s="1">
        <v>12.235657573891</v>
      </c>
      <c r="FL21" s="1">
        <v>10.4396634358635</v>
      </c>
      <c r="FM21" s="1">
        <v>12.3969083356295</v>
      </c>
      <c r="FN21" s="1">
        <v>10.3598713169129</v>
      </c>
      <c r="FO21" s="1">
        <v>10.296985470442</v>
      </c>
      <c r="FP21" s="1">
        <v>11.4234245053251</v>
      </c>
      <c r="FQ21" s="1">
        <v>1.0998236335171</v>
      </c>
      <c r="FR21" s="1">
        <v>2.86308032677041</v>
      </c>
      <c r="FS21" s="1">
        <v>14.4667053543553</v>
      </c>
      <c r="FT21" s="1">
        <v>4.81821250008134</v>
      </c>
      <c r="FU21" s="1">
        <v>4.59829793759053</v>
      </c>
      <c r="FV21" s="1">
        <v>3.82879707277136</v>
      </c>
      <c r="FW21" s="1">
        <v>2.51423014408541</v>
      </c>
      <c r="FX21" s="1">
        <v>3.16694324603833</v>
      </c>
      <c r="FY21" s="1">
        <v>11.6911786498746</v>
      </c>
      <c r="FZ21" s="1">
        <v>4.27308738929578</v>
      </c>
      <c r="GA21" s="1">
        <v>3.26338541300117</v>
      </c>
      <c r="GB21" s="1">
        <v>13.5305766496589</v>
      </c>
      <c r="GC21" s="1">
        <v>10.3051051788507</v>
      </c>
      <c r="GD21" s="1">
        <v>9.96385777553161</v>
      </c>
      <c r="GE21" s="1">
        <v>11.1831337415797</v>
      </c>
      <c r="GF21" s="1">
        <v>3.46884585792581</v>
      </c>
      <c r="GG21" s="1">
        <v>4.0023101430085</v>
      </c>
      <c r="GH21" s="1">
        <v>13.0796045111991</v>
      </c>
      <c r="GI21" s="1">
        <v>4.77035499124118</v>
      </c>
      <c r="GJ21" s="1">
        <v>9.99851011166661</v>
      </c>
      <c r="GK21" s="1">
        <v>3.47114546717881</v>
      </c>
      <c r="GL21" s="1">
        <v>10.5881393139568</v>
      </c>
      <c r="GM21" s="1">
        <v>4.66295511521131</v>
      </c>
      <c r="GN21" s="1">
        <v>4.52664171240463</v>
      </c>
      <c r="GO21" s="1">
        <v>4.1229311602265</v>
      </c>
      <c r="GP21" s="1">
        <v>10.3277079414855</v>
      </c>
      <c r="GQ21" s="1">
        <v>4.41801879655963</v>
      </c>
      <c r="GR21" s="1">
        <v>4.6946369516817</v>
      </c>
      <c r="GS21" s="1">
        <v>2.11369157185036</v>
      </c>
    </row>
    <row r="22">
      <c r="A22" s="1">
        <v>60.0000019709724</v>
      </c>
      <c r="B22" s="1">
        <v>7.93214484102568</v>
      </c>
      <c r="C22" s="1">
        <v>4.43739180207027</v>
      </c>
      <c r="D22" s="1">
        <v>11.9975372653495</v>
      </c>
      <c r="E22" s="1">
        <v>14.1683171356618</v>
      </c>
      <c r="F22" s="1">
        <v>13.7343050622138</v>
      </c>
      <c r="G22" s="1">
        <v>11.5370575867979</v>
      </c>
      <c r="H22" s="1">
        <v>2.87466735580534</v>
      </c>
      <c r="I22" s="1">
        <v>4.52844950827391</v>
      </c>
      <c r="J22" s="1">
        <v>4.27145907911124</v>
      </c>
      <c r="K22" s="1">
        <v>4.14331936883596</v>
      </c>
      <c r="L22" s="1">
        <v>3.49258365328825</v>
      </c>
      <c r="M22" s="1">
        <v>13.1093635281074</v>
      </c>
      <c r="N22" s="1">
        <v>10.390672170777</v>
      </c>
      <c r="O22" s="1">
        <v>3.59531734617158</v>
      </c>
      <c r="P22" s="1">
        <v>2.15312843347419</v>
      </c>
      <c r="Q22" s="1">
        <v>11.4304919859749</v>
      </c>
      <c r="R22" s="1">
        <v>4.70946615495157</v>
      </c>
      <c r="S22" s="1">
        <v>2.98759810697638</v>
      </c>
      <c r="T22" s="1">
        <v>11.3144723807939</v>
      </c>
      <c r="U22" s="1">
        <v>2.57805251056397</v>
      </c>
      <c r="V22" s="1">
        <v>3.27633446509073</v>
      </c>
      <c r="W22" s="1">
        <v>12.0846643773705</v>
      </c>
      <c r="X22" s="1">
        <v>12.3289309966231</v>
      </c>
      <c r="Y22" s="1">
        <v>4.58332903462887</v>
      </c>
      <c r="Z22" s="1">
        <v>4.65871162953442</v>
      </c>
      <c r="AA22" s="1">
        <v>14.2887084456492</v>
      </c>
      <c r="AB22" s="1">
        <v>10.3814752891512</v>
      </c>
      <c r="AC22" s="1">
        <v>3.90411276395406</v>
      </c>
      <c r="AD22" s="1">
        <v>11.4344680429563</v>
      </c>
      <c r="AE22" s="1">
        <v>10.385845131833</v>
      </c>
      <c r="AF22" s="1">
        <v>9.94088398475639</v>
      </c>
      <c r="AG22" s="1">
        <v>2.60309390942508</v>
      </c>
      <c r="AH22" s="1">
        <v>11.7103731406041</v>
      </c>
      <c r="AI22" s="1">
        <v>10.5427889206489</v>
      </c>
      <c r="AJ22" s="1">
        <v>11.376863220338</v>
      </c>
      <c r="AK22" s="1">
        <v>10.2912327596038</v>
      </c>
      <c r="AL22" s="1">
        <v>8.80243178323701</v>
      </c>
      <c r="AM22" s="1">
        <v>13.8893826356509</v>
      </c>
      <c r="AN22" s="1">
        <v>10.7679008717839</v>
      </c>
      <c r="AO22" s="1">
        <v>12.0914834993626</v>
      </c>
      <c r="AP22" s="1">
        <v>3.234114626009</v>
      </c>
      <c r="AQ22" s="1">
        <v>12.4111832341706</v>
      </c>
      <c r="AR22" s="1">
        <v>12.7493111051414</v>
      </c>
      <c r="AS22" s="1">
        <v>2.75505342009255</v>
      </c>
      <c r="AT22" s="1">
        <v>1.39233907591188</v>
      </c>
      <c r="AU22" s="1">
        <v>13.1834477596081</v>
      </c>
      <c r="AV22" s="1">
        <v>8.54096384155344</v>
      </c>
      <c r="AW22" s="1">
        <v>10.3857573089671</v>
      </c>
      <c r="AX22" s="1">
        <v>4.04528732557905</v>
      </c>
      <c r="AY22" s="1">
        <v>10.8401662348469</v>
      </c>
      <c r="AZ22" s="1">
        <v>7.05992674963859</v>
      </c>
      <c r="BA22" s="1">
        <v>14.4885381177925</v>
      </c>
      <c r="BB22" s="1">
        <v>3.58189227010094</v>
      </c>
      <c r="BC22" s="1">
        <v>5.63375411575079</v>
      </c>
      <c r="BD22" s="1">
        <v>10.4075413091315</v>
      </c>
      <c r="BE22" s="1">
        <v>10.6471617879327</v>
      </c>
      <c r="BF22" s="1">
        <v>10.4302961044562</v>
      </c>
      <c r="BG22" s="1">
        <v>4.14923527319299</v>
      </c>
      <c r="BH22" s="1">
        <v>12.1229883574576</v>
      </c>
      <c r="BI22" s="1">
        <v>3.6050626265205</v>
      </c>
      <c r="BJ22" s="1">
        <v>11.4280725729643</v>
      </c>
      <c r="BK22" s="1">
        <v>3.99855093181688</v>
      </c>
      <c r="BL22" s="1">
        <v>3.83920619900927</v>
      </c>
      <c r="BM22" s="1">
        <v>10.4643265614901</v>
      </c>
      <c r="BN22" s="1">
        <v>4.69546926765158</v>
      </c>
      <c r="BO22" s="1">
        <v>12.2326326962147</v>
      </c>
      <c r="BP22" s="1">
        <v>10.4391897213725</v>
      </c>
      <c r="BQ22" s="1">
        <v>12.837120863281</v>
      </c>
      <c r="BR22" s="1">
        <v>10.3624464866325</v>
      </c>
      <c r="BS22" s="1">
        <v>11.0582452961897</v>
      </c>
      <c r="BT22" s="1">
        <v>11.1414063501309</v>
      </c>
      <c r="BU22" s="1">
        <v>1.06059245930956</v>
      </c>
      <c r="BV22" s="1">
        <v>2.96235814095962</v>
      </c>
      <c r="BW22" s="1">
        <v>14.1514617077252</v>
      </c>
      <c r="BX22" s="1">
        <v>4.59772660535505</v>
      </c>
      <c r="BY22" s="1">
        <v>3.97646659881033</v>
      </c>
      <c r="BZ22" s="1">
        <v>4.94458201096231</v>
      </c>
      <c r="CA22" s="1">
        <v>2.9641924396109</v>
      </c>
      <c r="CB22" s="1">
        <v>3.78920719080186</v>
      </c>
      <c r="CC22" s="1">
        <v>12.3370243630444</v>
      </c>
      <c r="CD22" s="1">
        <v>3.88150586945193</v>
      </c>
      <c r="CE22" s="1">
        <v>2.14730134856782</v>
      </c>
      <c r="CF22" s="1">
        <v>13.4803571433704</v>
      </c>
      <c r="CG22" s="1">
        <v>10.3105774198243</v>
      </c>
      <c r="CH22" s="1">
        <v>9.98574398166522</v>
      </c>
      <c r="CI22" s="1">
        <v>10.4105666994313</v>
      </c>
      <c r="CJ22" s="1">
        <v>4.56708496256684</v>
      </c>
      <c r="CK22" s="1">
        <v>3.32764965134647</v>
      </c>
      <c r="CL22" s="1">
        <v>13.3693805266101</v>
      </c>
      <c r="CM22" s="1">
        <v>4.51702042824614</v>
      </c>
      <c r="CN22" s="1">
        <v>10.0973138268027</v>
      </c>
      <c r="CO22" s="1">
        <v>2.91888692069184</v>
      </c>
      <c r="CP22" s="1">
        <v>10.629573931267</v>
      </c>
      <c r="CQ22" s="1">
        <v>5.22089989385206</v>
      </c>
      <c r="CR22" s="1">
        <v>4.77661956050925</v>
      </c>
      <c r="CS22" s="1">
        <v>3.59929169668615</v>
      </c>
      <c r="CT22" s="1">
        <v>11.0906378310347</v>
      </c>
      <c r="CU22" s="1">
        <v>4.65879715833834</v>
      </c>
      <c r="CV22" s="1">
        <v>4.62356680633346</v>
      </c>
      <c r="CW22" s="1">
        <v>2.17816976628587</v>
      </c>
      <c r="CX22" s="1">
        <v>8.13113245455076</v>
      </c>
      <c r="CY22" s="1">
        <v>4.4291945353344</v>
      </c>
      <c r="CZ22" s="1">
        <v>11.9514784565889</v>
      </c>
      <c r="DA22" s="1">
        <v>14.1029726948969</v>
      </c>
      <c r="DB22" s="1">
        <v>13.969041836654</v>
      </c>
      <c r="DC22" s="1">
        <v>10.3515871908101</v>
      </c>
      <c r="DD22" s="1">
        <v>3.79342342582474</v>
      </c>
      <c r="DE22" s="1">
        <v>3.85778550609666</v>
      </c>
      <c r="DF22" s="1">
        <v>4.16662271692935</v>
      </c>
      <c r="DG22" s="1">
        <v>3.24720260904402</v>
      </c>
      <c r="DH22" s="1">
        <v>4.17585002906884</v>
      </c>
      <c r="DI22" s="1">
        <v>12.8535426380657</v>
      </c>
      <c r="DJ22" s="1">
        <v>11.3067500644629</v>
      </c>
      <c r="DK22" s="1">
        <v>2.90364432462008</v>
      </c>
      <c r="DL22" s="1">
        <v>3.13558416625255</v>
      </c>
      <c r="DM22" s="1">
        <v>10.7659037603917</v>
      </c>
      <c r="DN22" s="1">
        <v>4.86689663752858</v>
      </c>
      <c r="DO22" s="1">
        <v>3.87887020688714</v>
      </c>
      <c r="DP22" s="1">
        <v>10.4928836646638</v>
      </c>
      <c r="DQ22" s="1">
        <v>3.73302679819568</v>
      </c>
      <c r="DR22" s="1">
        <v>3.3666180715061</v>
      </c>
      <c r="DS22" s="1">
        <v>13.5414999094721</v>
      </c>
      <c r="DT22" s="1">
        <v>12.3553144899203</v>
      </c>
      <c r="DU22" s="1">
        <v>3.6141724185586</v>
      </c>
      <c r="DV22" s="1">
        <v>4.02472519138505</v>
      </c>
      <c r="DW22" s="1">
        <v>13.3236055916157</v>
      </c>
      <c r="DX22" s="1">
        <v>11.4375792847692</v>
      </c>
      <c r="DY22" s="1">
        <v>2.95878221443167</v>
      </c>
      <c r="DZ22" s="1">
        <v>10.1456573345006</v>
      </c>
      <c r="EA22" s="1">
        <v>10.4628193672463</v>
      </c>
      <c r="EB22" s="1">
        <v>11.2049221664293</v>
      </c>
      <c r="EC22" s="1">
        <v>3.046009219693</v>
      </c>
      <c r="ED22" s="1">
        <v>11.1091140826784</v>
      </c>
      <c r="EE22" s="1">
        <v>9.78378238657272</v>
      </c>
      <c r="EF22" s="1">
        <v>11.3973127463649</v>
      </c>
      <c r="EG22" s="1">
        <v>10.294591216583</v>
      </c>
      <c r="EH22" s="1">
        <v>9.06770614308914</v>
      </c>
      <c r="EI22" s="1">
        <v>13.5512835358341</v>
      </c>
      <c r="EJ22" s="1">
        <v>11.0666720541127</v>
      </c>
      <c r="EK22" s="1">
        <v>12.5261532828022</v>
      </c>
      <c r="EL22" s="1">
        <v>3.07635197708749</v>
      </c>
      <c r="EM22" s="1">
        <v>12.3589490620008</v>
      </c>
      <c r="EN22" s="1">
        <v>12.7994981420379</v>
      </c>
      <c r="EO22" s="1">
        <v>4.66840387369419</v>
      </c>
      <c r="EP22" s="1">
        <v>1.45990213373601</v>
      </c>
      <c r="EQ22" s="1">
        <v>13.1175920984245</v>
      </c>
      <c r="ER22" s="1">
        <v>9.88235450258536</v>
      </c>
      <c r="ES22" s="1">
        <v>10.1554794331208</v>
      </c>
      <c r="ET22" s="1">
        <v>2.92729975871359</v>
      </c>
      <c r="EU22" s="1">
        <v>10.16279755648</v>
      </c>
      <c r="EV22" s="1">
        <v>5.35935261829986</v>
      </c>
      <c r="EW22" s="1">
        <v>12.9033261863527</v>
      </c>
      <c r="EX22" s="1">
        <v>3.96384035588297</v>
      </c>
      <c r="EY22" s="1">
        <v>5.77554666208908</v>
      </c>
      <c r="EZ22" s="1">
        <v>10.5227320466243</v>
      </c>
      <c r="FA22" s="1">
        <v>11.449067631048</v>
      </c>
      <c r="FB22" s="1">
        <v>10.4458545518847</v>
      </c>
      <c r="FC22" s="1">
        <v>3.29189907560287</v>
      </c>
      <c r="FD22" s="1">
        <v>11.9984106149314</v>
      </c>
      <c r="FE22" s="1">
        <v>3.96102646757093</v>
      </c>
      <c r="FF22" s="1">
        <v>10.4638907105248</v>
      </c>
      <c r="FG22" s="1">
        <v>3.32016103729802</v>
      </c>
      <c r="FH22" s="1">
        <v>3.61836875123069</v>
      </c>
      <c r="FI22" s="1">
        <v>10.4771897955445</v>
      </c>
      <c r="FJ22" s="1">
        <v>4.61644707445932</v>
      </c>
      <c r="FK22" s="1">
        <v>12.4492873753253</v>
      </c>
      <c r="FL22" s="1">
        <v>10.4344172150683</v>
      </c>
      <c r="FM22" s="1">
        <v>12.6688137827478</v>
      </c>
      <c r="FN22" s="1">
        <v>10.3883748785913</v>
      </c>
      <c r="FO22" s="1">
        <v>10.854632465128</v>
      </c>
      <c r="FP22" s="1">
        <v>10.9787604261829</v>
      </c>
      <c r="FQ22" s="1">
        <v>0.80369844868625</v>
      </c>
      <c r="FR22" s="1">
        <v>2.49219268723259</v>
      </c>
      <c r="FS22" s="1">
        <v>14.0242422180802</v>
      </c>
      <c r="FT22" s="1">
        <v>4.86146823051565</v>
      </c>
      <c r="FU22" s="1">
        <v>4.49682484146755</v>
      </c>
      <c r="FV22" s="1">
        <v>4.30815158663883</v>
      </c>
      <c r="FW22" s="1">
        <v>2.48742240652762</v>
      </c>
      <c r="FX22" s="1">
        <v>3.4372632842337</v>
      </c>
      <c r="FY22" s="1">
        <v>11.4563722705326</v>
      </c>
      <c r="FZ22" s="1">
        <v>4.14096717368593</v>
      </c>
      <c r="GA22" s="1">
        <v>3.23874787537259</v>
      </c>
      <c r="GB22" s="1">
        <v>13.7836689985368</v>
      </c>
      <c r="GC22" s="1">
        <v>10.4958884455841</v>
      </c>
      <c r="GD22" s="1">
        <v>9.45195600313291</v>
      </c>
      <c r="GE22" s="1">
        <v>11.0704740240144</v>
      </c>
      <c r="GF22" s="1">
        <v>3.75011855154421</v>
      </c>
      <c r="GG22" s="1">
        <v>3.96472922712937</v>
      </c>
      <c r="GH22" s="1">
        <v>12.8027236273837</v>
      </c>
      <c r="GI22" s="1">
        <v>4.68114979372342</v>
      </c>
      <c r="GJ22" s="1">
        <v>10.2840466914478</v>
      </c>
      <c r="GK22" s="1">
        <v>3.35670936271173</v>
      </c>
      <c r="GL22" s="1">
        <v>10.5130712117767</v>
      </c>
      <c r="GM22" s="1">
        <v>4.2887782457583</v>
      </c>
      <c r="GN22" s="1">
        <v>4.58200147319691</v>
      </c>
      <c r="GO22" s="1">
        <v>4.61825402612993</v>
      </c>
      <c r="GP22" s="1">
        <v>10.2392471964341</v>
      </c>
      <c r="GQ22" s="1">
        <v>4.73610645295276</v>
      </c>
      <c r="GR22" s="1">
        <v>4.6081825374312</v>
      </c>
      <c r="GS22" s="1">
        <v>2.00472092771965</v>
      </c>
    </row>
    <row r="23">
      <c r="A23" s="1">
        <v>63.000002069521</v>
      </c>
      <c r="B23" s="1">
        <v>7.98505281848105</v>
      </c>
      <c r="C23" s="1">
        <v>4.4394988992496</v>
      </c>
      <c r="D23" s="1">
        <v>12.1050426493417</v>
      </c>
      <c r="E23" s="1">
        <v>14.144763369772</v>
      </c>
      <c r="F23" s="1">
        <v>13.1733513169013</v>
      </c>
      <c r="G23" s="1">
        <v>10.4312739374396</v>
      </c>
      <c r="H23" s="1">
        <v>3.883810922194</v>
      </c>
      <c r="I23" s="1">
        <v>4.30269603252204</v>
      </c>
      <c r="J23" s="1">
        <v>4.24492096445614</v>
      </c>
      <c r="K23" s="1">
        <v>4.20474226037172</v>
      </c>
      <c r="L23" s="1">
        <v>3.57669625001187</v>
      </c>
      <c r="M23" s="1">
        <v>13.2786828337081</v>
      </c>
      <c r="N23" s="1">
        <v>10.3671163006565</v>
      </c>
      <c r="O23" s="1">
        <v>3.80674051353311</v>
      </c>
      <c r="P23" s="1">
        <v>2.99560621577305</v>
      </c>
      <c r="Q23" s="1">
        <v>10.8473764576497</v>
      </c>
      <c r="R23" s="1">
        <v>4.65266438293083</v>
      </c>
      <c r="S23" s="1">
        <v>2.97147779334941</v>
      </c>
      <c r="T23" s="1">
        <v>11.3265703136335</v>
      </c>
      <c r="U23" s="1">
        <v>2.7055231644919</v>
      </c>
      <c r="V23" s="1">
        <v>3.53761971030791</v>
      </c>
      <c r="W23" s="1">
        <v>11.8805464076215</v>
      </c>
      <c r="X23" s="1">
        <v>12.362815511053</v>
      </c>
      <c r="Y23" s="1">
        <v>4.53680324358713</v>
      </c>
      <c r="Z23" s="1">
        <v>4.26884067496659</v>
      </c>
      <c r="AA23" s="1">
        <v>13.8146187841439</v>
      </c>
      <c r="AB23" s="1">
        <v>10.4300913199537</v>
      </c>
      <c r="AC23" s="1">
        <v>3.910009467226</v>
      </c>
      <c r="AD23" s="1">
        <v>10.5903996094873</v>
      </c>
      <c r="AE23" s="1">
        <v>10.3992839867055</v>
      </c>
      <c r="AF23" s="1">
        <v>10.9122136750467</v>
      </c>
      <c r="AG23" s="1">
        <v>2.6037443990954</v>
      </c>
      <c r="AH23" s="1">
        <v>10.4725433665573</v>
      </c>
      <c r="AI23" s="1">
        <v>11.33348074226</v>
      </c>
      <c r="AJ23" s="1">
        <v>11.4636922289098</v>
      </c>
      <c r="AK23" s="1">
        <v>10.3021960392614</v>
      </c>
      <c r="AL23" s="1">
        <v>9.13829620558546</v>
      </c>
      <c r="AM23" s="1">
        <v>13.7613419299204</v>
      </c>
      <c r="AN23" s="1">
        <v>10.5476932601073</v>
      </c>
      <c r="AO23" s="1">
        <v>12.0431276413924</v>
      </c>
      <c r="AP23" s="1">
        <v>3.2412546370908</v>
      </c>
      <c r="AQ23" s="1">
        <v>12.6054263831216</v>
      </c>
      <c r="AR23" s="1">
        <v>12.7737792182472</v>
      </c>
      <c r="AS23" s="1">
        <v>4.63845659649956</v>
      </c>
      <c r="AT23" s="1">
        <v>1.76050404674276</v>
      </c>
      <c r="AU23" s="1">
        <v>13.2471575118591</v>
      </c>
      <c r="AV23" s="1">
        <v>8.63575036463584</v>
      </c>
      <c r="AW23" s="1">
        <v>10.35228714566</v>
      </c>
      <c r="AX23" s="1">
        <v>3.97587804300339</v>
      </c>
      <c r="AY23" s="1">
        <v>11.4182391758872</v>
      </c>
      <c r="AZ23" s="1">
        <v>5.98450795142456</v>
      </c>
      <c r="BA23" s="1">
        <v>13.4977794848913</v>
      </c>
      <c r="BB23" s="1">
        <v>3.44640549567373</v>
      </c>
      <c r="BC23" s="1">
        <v>6.03798381984248</v>
      </c>
      <c r="BD23" s="1">
        <v>11.2063820633572</v>
      </c>
      <c r="BE23" s="1">
        <v>10.6036754356083</v>
      </c>
      <c r="BF23" s="1">
        <v>10.4565277873827</v>
      </c>
      <c r="BG23" s="1">
        <v>2.38913927967788</v>
      </c>
      <c r="BH23" s="1">
        <v>12.0495416926768</v>
      </c>
      <c r="BI23" s="1">
        <v>3.53843708264614</v>
      </c>
      <c r="BJ23" s="1">
        <v>11.5600812459417</v>
      </c>
      <c r="BK23" s="1">
        <v>3.98556124489062</v>
      </c>
      <c r="BL23" s="1">
        <v>3.77483211146315</v>
      </c>
      <c r="BM23" s="1">
        <v>10.4263035873689</v>
      </c>
      <c r="BN23" s="1">
        <v>4.58321010619382</v>
      </c>
      <c r="BO23" s="1">
        <v>11.86998033129</v>
      </c>
      <c r="BP23" s="1">
        <v>10.4493544036564</v>
      </c>
      <c r="BQ23" s="1">
        <v>12.675898903917</v>
      </c>
      <c r="BR23" s="1">
        <v>10.4297536404416</v>
      </c>
      <c r="BS23" s="1">
        <v>10.4824096682903</v>
      </c>
      <c r="BT23" s="1">
        <v>11.2593044046696</v>
      </c>
      <c r="BU23" s="1">
        <v>1.33970474866331</v>
      </c>
      <c r="BV23" s="1">
        <v>2.93913994582143</v>
      </c>
      <c r="BW23" s="1">
        <v>14.2730198277624</v>
      </c>
      <c r="BX23" s="1">
        <v>4.64609350702108</v>
      </c>
      <c r="BY23" s="1">
        <v>4.12626818026695</v>
      </c>
      <c r="BZ23" s="1">
        <v>5.16215418158342</v>
      </c>
      <c r="CA23" s="1">
        <v>2.65996819544211</v>
      </c>
      <c r="CB23" s="1">
        <v>3.63255914421854</v>
      </c>
      <c r="CC23" s="1">
        <v>12.2101590753749</v>
      </c>
      <c r="CD23" s="1">
        <v>3.57978928695965</v>
      </c>
      <c r="CE23" s="1">
        <v>2.1730072883288</v>
      </c>
      <c r="CF23" s="1">
        <v>13.8262344456154</v>
      </c>
      <c r="CG23" s="1">
        <v>10.2038045781758</v>
      </c>
      <c r="CH23" s="1">
        <v>9.8471187631444</v>
      </c>
      <c r="CI23" s="1">
        <v>10.387709091068</v>
      </c>
      <c r="CJ23" s="1">
        <v>4.62090056590592</v>
      </c>
      <c r="CK23" s="1">
        <v>3.92813398800402</v>
      </c>
      <c r="CL23" s="1">
        <v>13.3659846218763</v>
      </c>
      <c r="CM23" s="1">
        <v>4.64957960344199</v>
      </c>
      <c r="CN23" s="1">
        <v>9.90695096868609</v>
      </c>
      <c r="CO23" s="1">
        <v>3.1065470336577</v>
      </c>
      <c r="CP23" s="1">
        <v>10.6129176666108</v>
      </c>
      <c r="CQ23" s="1">
        <v>4.96712988976591</v>
      </c>
      <c r="CR23" s="1">
        <v>4.78047565855686</v>
      </c>
      <c r="CS23" s="1">
        <v>3.99984301359002</v>
      </c>
      <c r="CT23" s="1">
        <v>11.2362321180786</v>
      </c>
      <c r="CU23" s="1">
        <v>4.59658099250804</v>
      </c>
      <c r="CV23" s="1">
        <v>4.75538117914127</v>
      </c>
      <c r="CW23" s="1">
        <v>1.99618077274173</v>
      </c>
      <c r="CX23" s="1">
        <v>8.20732835001813</v>
      </c>
      <c r="CY23" s="1">
        <v>4.43947503197356</v>
      </c>
      <c r="CZ23" s="1">
        <v>12.1808527244633</v>
      </c>
      <c r="DA23" s="1">
        <v>14.1453757296845</v>
      </c>
      <c r="DB23" s="1">
        <v>12.8106942790825</v>
      </c>
      <c r="DC23" s="1">
        <v>9.84217835294903</v>
      </c>
      <c r="DD23" s="1">
        <v>3.65546923610663</v>
      </c>
      <c r="DE23" s="1">
        <v>4.10032880792637</v>
      </c>
      <c r="DF23" s="1">
        <v>4.18227844604481</v>
      </c>
      <c r="DG23" s="1">
        <v>3.73395657224588</v>
      </c>
      <c r="DH23" s="1">
        <v>4.94288915417497</v>
      </c>
      <c r="DI23" s="1">
        <v>12.7815640042325</v>
      </c>
      <c r="DJ23" s="1">
        <v>10.4103707897836</v>
      </c>
      <c r="DK23" s="1">
        <v>3.82016242315461</v>
      </c>
      <c r="DL23" s="1">
        <v>3.22313843957424</v>
      </c>
      <c r="DM23" s="1">
        <v>11.7454644931887</v>
      </c>
      <c r="DN23" s="1">
        <v>3.25900311274197</v>
      </c>
      <c r="DO23" s="1">
        <v>3.61146426195011</v>
      </c>
      <c r="DP23" s="1">
        <v>11.2897290119011</v>
      </c>
      <c r="DQ23" s="1">
        <v>2.6719153105345</v>
      </c>
      <c r="DR23" s="1">
        <v>3.70825745066465</v>
      </c>
      <c r="DS23" s="1">
        <v>14.1481103567079</v>
      </c>
      <c r="DT23" s="1">
        <v>12.3351019785724</v>
      </c>
      <c r="DU23" s="1">
        <v>2.92887608989075</v>
      </c>
      <c r="DV23" s="1">
        <v>3.95010513026767</v>
      </c>
      <c r="DW23" s="1">
        <v>14.1285803912796</v>
      </c>
      <c r="DX23" s="1">
        <v>11.5774580697198</v>
      </c>
      <c r="DY23" s="1">
        <v>2.79271651066812</v>
      </c>
      <c r="DZ23" s="1">
        <v>10.3658972718746</v>
      </c>
      <c r="EA23" s="1">
        <v>10.4335650517661</v>
      </c>
      <c r="EB23" s="1">
        <v>10.8771164367594</v>
      </c>
      <c r="EC23" s="1">
        <v>2.63417059229745</v>
      </c>
      <c r="ED23" s="1">
        <v>10.5126758163435</v>
      </c>
      <c r="EE23" s="1">
        <v>10.2817335026108</v>
      </c>
      <c r="EF23" s="1">
        <v>11.165196488557</v>
      </c>
      <c r="EG23" s="1">
        <v>10.2966571449196</v>
      </c>
      <c r="EH23" s="1">
        <v>9.15296649108455</v>
      </c>
      <c r="EI23" s="1">
        <v>13.8543970875509</v>
      </c>
      <c r="EJ23" s="1">
        <v>11.1924883131773</v>
      </c>
      <c r="EK23" s="1">
        <v>12.5471718300839</v>
      </c>
      <c r="EL23" s="1">
        <v>3.06777256145234</v>
      </c>
      <c r="EM23" s="1">
        <v>12.4253660422494</v>
      </c>
      <c r="EN23" s="1">
        <v>12.6916321333128</v>
      </c>
      <c r="EO23" s="1">
        <v>5.18722992890794</v>
      </c>
      <c r="EP23" s="1">
        <v>1.83420629516179</v>
      </c>
      <c r="EQ23" s="1">
        <v>13.5339525009259</v>
      </c>
      <c r="ER23" s="1">
        <v>8.8037751244253</v>
      </c>
      <c r="ES23" s="1">
        <v>10.2160215962828</v>
      </c>
      <c r="ET23" s="1">
        <v>4.2673273342575</v>
      </c>
      <c r="EU23" s="1">
        <v>10.2237831772684</v>
      </c>
      <c r="EV23" s="1">
        <v>5.47765674057563</v>
      </c>
      <c r="EW23" s="1">
        <v>14.406837617936</v>
      </c>
      <c r="EX23" s="1">
        <v>4.08749209582416</v>
      </c>
      <c r="EY23" s="1">
        <v>6.28006292262075</v>
      </c>
      <c r="EZ23" s="1">
        <v>10.4459535983913</v>
      </c>
      <c r="FA23" s="1">
        <v>11.5201116681256</v>
      </c>
      <c r="FB23" s="1">
        <v>10.4693216067132</v>
      </c>
      <c r="FC23" s="1">
        <v>3.34657196165455</v>
      </c>
      <c r="FD23" s="1">
        <v>12.039183428079</v>
      </c>
      <c r="FE23" s="1">
        <v>4.30353281348309</v>
      </c>
      <c r="FF23" s="1">
        <v>10.4612958412134</v>
      </c>
      <c r="FG23" s="1">
        <v>3.09603397884236</v>
      </c>
      <c r="FH23" s="1">
        <v>2.67780035170805</v>
      </c>
      <c r="FI23" s="1">
        <v>11.3630644013028</v>
      </c>
      <c r="FJ23" s="1">
        <v>4.64986738502229</v>
      </c>
      <c r="FK23" s="1">
        <v>12.5034652687926</v>
      </c>
      <c r="FL23" s="1">
        <v>10.4324536765372</v>
      </c>
      <c r="FM23" s="1">
        <v>11.8439198304783</v>
      </c>
      <c r="FN23" s="1">
        <v>10.3337225344762</v>
      </c>
      <c r="FO23" s="1">
        <v>11.1988688652689</v>
      </c>
      <c r="FP23" s="1">
        <v>11.3891451762848</v>
      </c>
      <c r="FQ23" s="1">
        <v>1.20732828657743</v>
      </c>
      <c r="FR23" s="1">
        <v>2.90673969046568</v>
      </c>
      <c r="FS23" s="1">
        <v>13.6814459381742</v>
      </c>
      <c r="FT23" s="1">
        <v>4.68999534233423</v>
      </c>
      <c r="FU23" s="1">
        <v>4.49546701009135</v>
      </c>
      <c r="FV23" s="1">
        <v>5.11144306363141</v>
      </c>
      <c r="FW23" s="1">
        <v>2.4230188781396</v>
      </c>
      <c r="FX23" s="1">
        <v>3.46460316964633</v>
      </c>
      <c r="FY23" s="1">
        <v>12.0392430951867</v>
      </c>
      <c r="FZ23" s="1">
        <v>3.5427194415666</v>
      </c>
      <c r="GA23" s="1">
        <v>3.29993482668715</v>
      </c>
      <c r="GB23" s="1">
        <v>13.7810193626321</v>
      </c>
      <c r="GC23" s="1">
        <v>10.4192056068533</v>
      </c>
      <c r="GD23" s="1">
        <v>9.84797039073239</v>
      </c>
      <c r="GE23" s="1">
        <v>11.1601409099279</v>
      </c>
      <c r="GF23" s="1">
        <v>3.10318973111867</v>
      </c>
      <c r="GG23" s="1">
        <v>3.93734861030109</v>
      </c>
      <c r="GH23" s="1">
        <v>12.9563196920705</v>
      </c>
      <c r="GI23" s="1">
        <v>4.56068011464954</v>
      </c>
      <c r="GJ23" s="1">
        <v>10.0841005797917</v>
      </c>
      <c r="GK23" s="1">
        <v>3.37371317173928</v>
      </c>
      <c r="GL23" s="1">
        <v>10.4608637759989</v>
      </c>
      <c r="GM23" s="1">
        <v>4.44323771964138</v>
      </c>
      <c r="GN23" s="1">
        <v>4.70683886361938</v>
      </c>
      <c r="GO23" s="1">
        <v>3.75333506592212</v>
      </c>
      <c r="GP23" s="1">
        <v>10.4476971782501</v>
      </c>
      <c r="GQ23" s="1">
        <v>4.49353449233207</v>
      </c>
      <c r="GR23" s="1">
        <v>4.59783996850924</v>
      </c>
      <c r="GS23" s="1">
        <v>2.38482780468573</v>
      </c>
    </row>
    <row r="24">
      <c r="A24" s="1">
        <v>66.0000021680696</v>
      </c>
      <c r="B24" s="1">
        <v>7.96807642060196</v>
      </c>
      <c r="C24" s="1">
        <v>4.44307714531667</v>
      </c>
      <c r="D24" s="1">
        <v>11.9838625727093</v>
      </c>
      <c r="E24" s="1">
        <v>14.0949163630716</v>
      </c>
      <c r="F24" s="1">
        <v>13.344132394814</v>
      </c>
      <c r="G24" s="1">
        <v>10.6063188317171</v>
      </c>
      <c r="H24" s="1">
        <v>3.84685242987366</v>
      </c>
      <c r="I24" s="1">
        <v>4.82166564947457</v>
      </c>
      <c r="J24" s="1">
        <v>4.29414218514488</v>
      </c>
      <c r="K24" s="1">
        <v>3.14704376358052</v>
      </c>
      <c r="L24" s="1">
        <v>4.3590908931587</v>
      </c>
      <c r="M24" s="1">
        <v>13.4049166776049</v>
      </c>
      <c r="N24" s="1">
        <v>10.4138114221297</v>
      </c>
      <c r="O24" s="1">
        <v>4.01493508420012</v>
      </c>
      <c r="P24" s="1">
        <v>2.10397266982697</v>
      </c>
      <c r="Q24" s="1">
        <v>11.5325859794796</v>
      </c>
      <c r="R24" s="1">
        <v>4.89766610345832</v>
      </c>
      <c r="S24" s="1">
        <v>3.70925503972398</v>
      </c>
      <c r="T24" s="1">
        <v>10.5206931762105</v>
      </c>
      <c r="U24" s="1">
        <v>3.56219983249205</v>
      </c>
      <c r="V24" s="1">
        <v>3.20802718555411</v>
      </c>
      <c r="W24" s="1">
        <v>11.9794381625472</v>
      </c>
      <c r="X24" s="1">
        <v>12.3393810785336</v>
      </c>
      <c r="Y24" s="1">
        <v>4.56494767899849</v>
      </c>
      <c r="Z24" s="1">
        <v>3.80026537452371</v>
      </c>
      <c r="AA24" s="1">
        <v>14.2416790979671</v>
      </c>
      <c r="AB24" s="1">
        <v>10.4960731592818</v>
      </c>
      <c r="AC24" s="1">
        <v>4.00155726427728</v>
      </c>
      <c r="AD24" s="1">
        <v>10.3811041798688</v>
      </c>
      <c r="AE24" s="1">
        <v>10.5108425269499</v>
      </c>
      <c r="AF24" s="1">
        <v>10.790971168551</v>
      </c>
      <c r="AG24" s="1">
        <v>2.8846507108313</v>
      </c>
      <c r="AH24" s="1">
        <v>11.5791550845175</v>
      </c>
      <c r="AI24" s="1">
        <v>9.55867954535543</v>
      </c>
      <c r="AJ24" s="1">
        <v>11.1591870421182</v>
      </c>
      <c r="AK24" s="1">
        <v>10.2690048665679</v>
      </c>
      <c r="AL24" s="1">
        <v>8.7891540845373</v>
      </c>
      <c r="AM24" s="1">
        <v>13.9209726914916</v>
      </c>
      <c r="AN24" s="1">
        <v>10.4723710723904</v>
      </c>
      <c r="AO24" s="1">
        <v>11.4293116718892</v>
      </c>
      <c r="AP24" s="1">
        <v>3.34489721807888</v>
      </c>
      <c r="AQ24" s="1">
        <v>12.5304620193446</v>
      </c>
      <c r="AR24" s="1">
        <v>13.1060523497982</v>
      </c>
      <c r="AS24" s="1">
        <v>2.88854507097003</v>
      </c>
      <c r="AT24" s="1">
        <v>1.71755328637294</v>
      </c>
      <c r="AU24" s="1">
        <v>13.4552824942869</v>
      </c>
      <c r="AV24" s="1">
        <v>8.7660157204588</v>
      </c>
      <c r="AW24" s="1">
        <v>10.3175207725004</v>
      </c>
      <c r="AX24" s="1">
        <v>4.20012864387982</v>
      </c>
      <c r="AY24" s="1">
        <v>11.2961971083122</v>
      </c>
      <c r="AZ24" s="1">
        <v>7.07823802148673</v>
      </c>
      <c r="BA24" s="1">
        <v>13.7937179396317</v>
      </c>
      <c r="BB24" s="1">
        <v>3.43842278553301</v>
      </c>
      <c r="BC24" s="1">
        <v>5.45334224081181</v>
      </c>
      <c r="BD24" s="1">
        <v>10.9666415777139</v>
      </c>
      <c r="BE24" s="1">
        <v>10.5635510773652</v>
      </c>
      <c r="BF24" s="1">
        <v>10.4584861723282</v>
      </c>
      <c r="BG24" s="1">
        <v>2.59767147284004</v>
      </c>
      <c r="BH24" s="1">
        <v>12.2127405622702</v>
      </c>
      <c r="BI24" s="1">
        <v>3.50243839118395</v>
      </c>
      <c r="BJ24" s="1">
        <v>11.4440539065832</v>
      </c>
      <c r="BK24" s="1">
        <v>4.04702032796597</v>
      </c>
      <c r="BL24" s="1">
        <v>3.76874687679802</v>
      </c>
      <c r="BM24" s="1">
        <v>10.4317174663449</v>
      </c>
      <c r="BN24" s="1">
        <v>4.5688745456775</v>
      </c>
      <c r="BO24" s="1">
        <v>11.5541096394742</v>
      </c>
      <c r="BP24" s="1">
        <v>10.4411381305364</v>
      </c>
      <c r="BQ24" s="1">
        <v>12.8606868593088</v>
      </c>
      <c r="BR24" s="1">
        <v>10.3837251227565</v>
      </c>
      <c r="BS24" s="1">
        <v>10.3630561436129</v>
      </c>
      <c r="BT24" s="1">
        <v>11.8872312949083</v>
      </c>
      <c r="BU24" s="1">
        <v>1.64356574950074</v>
      </c>
      <c r="BV24" s="1">
        <v>2.90892314990658</v>
      </c>
      <c r="BW24" s="1">
        <v>14.1888228152792</v>
      </c>
      <c r="BX24" s="1">
        <v>4.57979858166965</v>
      </c>
      <c r="BY24" s="1">
        <v>4.47594956515085</v>
      </c>
      <c r="BZ24" s="1">
        <v>5.32423674453038</v>
      </c>
      <c r="CA24" s="1">
        <v>3.17859886958551</v>
      </c>
      <c r="CB24" s="1">
        <v>4.19488732999317</v>
      </c>
      <c r="CC24" s="1">
        <v>12.7499379774223</v>
      </c>
      <c r="CD24" s="1">
        <v>3.95294201493827</v>
      </c>
      <c r="CE24" s="1">
        <v>1.96450648266266</v>
      </c>
      <c r="CF24" s="1">
        <v>13.6411470775468</v>
      </c>
      <c r="CG24" s="1">
        <v>10.5825934337943</v>
      </c>
      <c r="CH24" s="1">
        <v>9.17892171495224</v>
      </c>
      <c r="CI24" s="1">
        <v>10.2317620539737</v>
      </c>
      <c r="CJ24" s="1">
        <v>4.03003399318109</v>
      </c>
      <c r="CK24" s="1">
        <v>3.92440700141203</v>
      </c>
      <c r="CL24" s="1">
        <v>13.3010779985058</v>
      </c>
      <c r="CM24" s="1">
        <v>4.44515382721919</v>
      </c>
      <c r="CN24" s="1">
        <v>10.0944185124366</v>
      </c>
      <c r="CO24" s="1">
        <v>2.95393449179863</v>
      </c>
      <c r="CP24" s="1">
        <v>10.7019715010317</v>
      </c>
      <c r="CQ24" s="1">
        <v>4.97755081588302</v>
      </c>
      <c r="CR24" s="1">
        <v>4.60480983594692</v>
      </c>
      <c r="CS24" s="1">
        <v>3.78947069093299</v>
      </c>
      <c r="CT24" s="1">
        <v>10.9277570448774</v>
      </c>
      <c r="CU24" s="1">
        <v>4.62199559923419</v>
      </c>
      <c r="CV24" s="1">
        <v>4.81672446327687</v>
      </c>
      <c r="CW24" s="1">
        <v>1.77316904914187</v>
      </c>
      <c r="CX24" s="1">
        <v>8.08509903967482</v>
      </c>
      <c r="CY24" s="1">
        <v>4.4464141800661</v>
      </c>
      <c r="CZ24" s="1">
        <v>12.0877830053824</v>
      </c>
      <c r="DA24" s="1">
        <v>14.2861765559727</v>
      </c>
      <c r="DB24" s="1">
        <v>13.7402056702498</v>
      </c>
      <c r="DC24" s="1">
        <v>9.9481434548005</v>
      </c>
      <c r="DD24" s="1">
        <v>3.6464524624438</v>
      </c>
      <c r="DE24" s="1">
        <v>3.9876344843047</v>
      </c>
      <c r="DF24" s="1">
        <v>4.20427864367714</v>
      </c>
      <c r="DG24" s="1">
        <v>3.35344348177138</v>
      </c>
      <c r="DH24" s="1">
        <v>4.93083796561754</v>
      </c>
      <c r="DI24" s="1">
        <v>13.3891011714918</v>
      </c>
      <c r="DJ24" s="1">
        <v>10.4435507194649</v>
      </c>
      <c r="DK24" s="1">
        <v>3.68175215233932</v>
      </c>
      <c r="DL24" s="1">
        <v>2.95128763521056</v>
      </c>
      <c r="DM24" s="1">
        <v>10.9203553451148</v>
      </c>
      <c r="DN24" s="1">
        <v>4.14530070662054</v>
      </c>
      <c r="DO24" s="1">
        <v>3.64674758204529</v>
      </c>
      <c r="DP24" s="1">
        <v>11.2482354912604</v>
      </c>
      <c r="DQ24" s="1">
        <v>2.55380695910219</v>
      </c>
      <c r="DR24" s="1">
        <v>3.45894189865291</v>
      </c>
      <c r="DS24" s="1">
        <v>13.4902313282218</v>
      </c>
      <c r="DT24" s="1">
        <v>12.3248449250973</v>
      </c>
      <c r="DU24" s="1">
        <v>3.44550270235088</v>
      </c>
      <c r="DV24" s="1">
        <v>3.96627429750396</v>
      </c>
      <c r="DW24" s="1">
        <v>14.0799725481537</v>
      </c>
      <c r="DX24" s="1">
        <v>11.5924574424347</v>
      </c>
      <c r="DY24" s="1">
        <v>2.78785885988086</v>
      </c>
      <c r="DZ24" s="1">
        <v>10.405222851082</v>
      </c>
      <c r="EA24" s="1">
        <v>10.2453215234675</v>
      </c>
      <c r="EB24" s="1">
        <v>10.3061201947691</v>
      </c>
      <c r="EC24" s="1">
        <v>2.5314177886929</v>
      </c>
      <c r="ED24" s="1">
        <v>11.422085353708</v>
      </c>
      <c r="EE24" s="1">
        <v>9.37631431661628</v>
      </c>
      <c r="EF24" s="1">
        <v>10.8049842266551</v>
      </c>
      <c r="EG24" s="1">
        <v>10.3190865843682</v>
      </c>
      <c r="EH24" s="1">
        <v>8.92251734905862</v>
      </c>
      <c r="EI24" s="1">
        <v>13.9145981086899</v>
      </c>
      <c r="EJ24" s="1">
        <v>11.1561781300126</v>
      </c>
      <c r="EK24" s="1">
        <v>12.2261051298369</v>
      </c>
      <c r="EL24" s="1">
        <v>3.09890433846822</v>
      </c>
      <c r="EM24" s="1">
        <v>12.4860121795696</v>
      </c>
      <c r="EN24" s="1">
        <v>13.2550062463048</v>
      </c>
      <c r="EO24" s="1">
        <v>4.94424920666799</v>
      </c>
      <c r="EP24" s="1">
        <v>1.87166275392156</v>
      </c>
      <c r="EQ24" s="1">
        <v>13.394872957557</v>
      </c>
      <c r="ER24" s="1">
        <v>9.11349510594236</v>
      </c>
      <c r="ES24" s="1">
        <v>10.1648596148445</v>
      </c>
      <c r="ET24" s="1">
        <v>3.00776699838934</v>
      </c>
      <c r="EU24" s="1">
        <v>10.3203326991637</v>
      </c>
      <c r="EV24" s="1">
        <v>5.30267302723313</v>
      </c>
      <c r="EW24" s="1">
        <v>13.5259908938715</v>
      </c>
      <c r="EX24" s="1">
        <v>4.09355275791636</v>
      </c>
      <c r="EY24" s="1">
        <v>5.26184865378646</v>
      </c>
      <c r="EZ24" s="1">
        <v>9.92236346315782</v>
      </c>
      <c r="FA24" s="1">
        <v>11.5255286794322</v>
      </c>
      <c r="FB24" s="1">
        <v>10.4286044262178</v>
      </c>
      <c r="FC24" s="1">
        <v>3.2824985135668</v>
      </c>
      <c r="FD24" s="1">
        <v>11.9364033969546</v>
      </c>
      <c r="FE24" s="1">
        <v>3.473022475909</v>
      </c>
      <c r="FF24" s="1">
        <v>11.3511649804944</v>
      </c>
      <c r="FG24" s="1">
        <v>3.58805923846133</v>
      </c>
      <c r="FH24" s="1">
        <v>3.39807565126139</v>
      </c>
      <c r="FI24" s="1">
        <v>10.7482746747639</v>
      </c>
      <c r="FJ24" s="1">
        <v>4.63913092282375</v>
      </c>
      <c r="FK24" s="1">
        <v>11.694708097205</v>
      </c>
      <c r="FL24" s="1">
        <v>10.4743587845616</v>
      </c>
      <c r="FM24" s="1">
        <v>11.7943146630367</v>
      </c>
      <c r="FN24" s="1">
        <v>10.4180748118767</v>
      </c>
      <c r="FO24" s="1">
        <v>11.0008319342084</v>
      </c>
      <c r="FP24" s="1">
        <v>11.9174021467947</v>
      </c>
      <c r="FQ24" s="1">
        <v>1.09804033632796</v>
      </c>
      <c r="FR24" s="1">
        <v>2.93769812648246</v>
      </c>
      <c r="FS24" s="1">
        <v>13.4794360824018</v>
      </c>
      <c r="FT24" s="1">
        <v>4.29047618168187</v>
      </c>
      <c r="FU24" s="1">
        <v>4.4766572656453</v>
      </c>
      <c r="FV24" s="1">
        <v>4.94861122657336</v>
      </c>
      <c r="FW24" s="1">
        <v>2.3407027204975</v>
      </c>
      <c r="FX24" s="1">
        <v>3.38501798124278</v>
      </c>
      <c r="FY24" s="1">
        <v>11.4719902937103</v>
      </c>
      <c r="FZ24" s="1">
        <v>3.70960391398129</v>
      </c>
      <c r="GA24" s="1">
        <v>3.2241007006686</v>
      </c>
      <c r="GB24" s="1">
        <v>13.3706994941503</v>
      </c>
      <c r="GC24" s="1">
        <v>10.4000026922233</v>
      </c>
      <c r="GD24" s="1">
        <v>9.64582793751154</v>
      </c>
      <c r="GE24" s="1">
        <v>11.2724044713648</v>
      </c>
      <c r="GF24" s="1">
        <v>3.16191813650805</v>
      </c>
      <c r="GG24" s="1">
        <v>3.96859003037952</v>
      </c>
      <c r="GH24" s="1">
        <v>13.0657008814562</v>
      </c>
      <c r="GI24" s="1">
        <v>4.74911293137981</v>
      </c>
      <c r="GJ24" s="1">
        <v>10.0544504928009</v>
      </c>
      <c r="GK24" s="1">
        <v>3.23579516544952</v>
      </c>
      <c r="GL24" s="1">
        <v>10.5249194090224</v>
      </c>
      <c r="GM24" s="1">
        <v>4.42125562400429</v>
      </c>
      <c r="GN24" s="1">
        <v>4.58721166996625</v>
      </c>
      <c r="GO24" s="1">
        <v>4.03820110294539</v>
      </c>
      <c r="GP24" s="1">
        <v>10.2265038378322</v>
      </c>
      <c r="GQ24" s="1">
        <v>4.68036406033668</v>
      </c>
      <c r="GR24" s="1">
        <v>4.62785648837236</v>
      </c>
      <c r="GS24" s="1">
        <v>3.06332603118312</v>
      </c>
    </row>
    <row r="25">
      <c r="A25" s="1">
        <v>69.0000022666183</v>
      </c>
      <c r="B25" s="1">
        <v>8.01403979693018</v>
      </c>
      <c r="C25" s="1">
        <v>4.46047574165047</v>
      </c>
      <c r="D25" s="1">
        <v>12.2181003645684</v>
      </c>
      <c r="E25" s="1">
        <v>14.796977818768</v>
      </c>
      <c r="F25" s="1">
        <v>13.0029607094844</v>
      </c>
      <c r="G25" s="1">
        <v>10.6352464018676</v>
      </c>
      <c r="H25" s="1">
        <v>3.7230642787758</v>
      </c>
      <c r="I25" s="1">
        <v>4.46078658233934</v>
      </c>
      <c r="J25" s="1">
        <v>4.27989739998906</v>
      </c>
      <c r="K25" s="1">
        <v>3.5498184465297</v>
      </c>
      <c r="L25" s="1">
        <v>4.95418679056936</v>
      </c>
      <c r="M25" s="1">
        <v>13.175473098579</v>
      </c>
      <c r="N25" s="1">
        <v>10.4453254275314</v>
      </c>
      <c r="O25" s="1">
        <v>4.19791734939161</v>
      </c>
      <c r="P25" s="1">
        <v>2.65964959387709</v>
      </c>
      <c r="Q25" s="1">
        <v>11.0038838678978</v>
      </c>
      <c r="R25" s="1">
        <v>4.60928580829795</v>
      </c>
      <c r="S25" s="1">
        <v>3.23766007449618</v>
      </c>
      <c r="T25" s="1">
        <v>10.5151179343867</v>
      </c>
      <c r="U25" s="1">
        <v>3.60124820682268</v>
      </c>
      <c r="V25" s="1">
        <v>3.40871217965454</v>
      </c>
      <c r="W25" s="1">
        <v>11.9017618800832</v>
      </c>
      <c r="X25" s="1">
        <v>12.3789004116147</v>
      </c>
      <c r="Y25" s="1">
        <v>4.49206793292553</v>
      </c>
      <c r="Z25" s="1">
        <v>4.71503035515672</v>
      </c>
      <c r="AA25" s="1">
        <v>14.1913668314992</v>
      </c>
      <c r="AB25" s="1">
        <v>10.4758746317796</v>
      </c>
      <c r="AC25" s="1">
        <v>3.93085813528301</v>
      </c>
      <c r="AD25" s="1">
        <v>10.4890519385606</v>
      </c>
      <c r="AE25" s="1">
        <v>10.4459746220949</v>
      </c>
      <c r="AF25" s="1">
        <v>10.9227949769354</v>
      </c>
      <c r="AG25" s="1">
        <v>2.50190136056925</v>
      </c>
      <c r="AH25" s="1">
        <v>11.7235746878998</v>
      </c>
      <c r="AI25" s="1">
        <v>10.2572303717558</v>
      </c>
      <c r="AJ25" s="1">
        <v>11.3689619633728</v>
      </c>
      <c r="AK25" s="1">
        <v>10.3302275347559</v>
      </c>
      <c r="AL25" s="1">
        <v>9.03862144524732</v>
      </c>
      <c r="AM25" s="1">
        <v>13.6975772777555</v>
      </c>
      <c r="AN25" s="1">
        <v>10.9295602149386</v>
      </c>
      <c r="AO25" s="1">
        <v>11.8169602125795</v>
      </c>
      <c r="AP25" s="1">
        <v>3.12955850149396</v>
      </c>
      <c r="AQ25" s="1">
        <v>12.6072414757575</v>
      </c>
      <c r="AR25" s="1">
        <v>12.5049460462343</v>
      </c>
      <c r="AS25" s="1">
        <v>2.86425151130334</v>
      </c>
      <c r="AT25" s="1">
        <v>1.92382900291716</v>
      </c>
      <c r="AU25" s="1">
        <v>13.3166216337256</v>
      </c>
      <c r="AV25" s="1">
        <v>8.32614044525325</v>
      </c>
      <c r="AW25" s="1">
        <v>10.4083094941372</v>
      </c>
      <c r="AX25" s="1">
        <v>4.02694632013497</v>
      </c>
      <c r="AY25" s="1">
        <v>10.9209280828722</v>
      </c>
      <c r="AZ25" s="1">
        <v>7.1146995063243</v>
      </c>
      <c r="BA25" s="1">
        <v>13.949804130648</v>
      </c>
      <c r="BB25" s="1">
        <v>4.10240428732346</v>
      </c>
      <c r="BC25" s="1">
        <v>5.53426108410396</v>
      </c>
      <c r="BD25" s="1">
        <v>10.4309507855409</v>
      </c>
      <c r="BE25" s="1">
        <v>10.6344112229241</v>
      </c>
      <c r="BF25" s="1">
        <v>10.456596452383</v>
      </c>
      <c r="BG25" s="1">
        <v>3.55643450032943</v>
      </c>
      <c r="BH25" s="1">
        <v>12.1821479434574</v>
      </c>
      <c r="BI25" s="1">
        <v>3.49461960699443</v>
      </c>
      <c r="BJ25" s="1">
        <v>11.4506204372518</v>
      </c>
      <c r="BK25" s="1">
        <v>3.8223219985505</v>
      </c>
      <c r="BL25" s="1">
        <v>3.74058707936247</v>
      </c>
      <c r="BM25" s="1">
        <v>10.4648731517708</v>
      </c>
      <c r="BN25" s="1">
        <v>3.94821974508338</v>
      </c>
      <c r="BO25" s="1">
        <v>12.0882187195977</v>
      </c>
      <c r="BP25" s="1">
        <v>10.4352262334565</v>
      </c>
      <c r="BQ25" s="1">
        <v>12.724385056962</v>
      </c>
      <c r="BR25" s="1">
        <v>10.366885911557</v>
      </c>
      <c r="BS25" s="1">
        <v>10.7743509647726</v>
      </c>
      <c r="BT25" s="1">
        <v>11.9073607098711</v>
      </c>
      <c r="BU25" s="1">
        <v>0.921920030009284</v>
      </c>
      <c r="BV25" s="1">
        <v>2.90529799053675</v>
      </c>
      <c r="BW25" s="1">
        <v>14.0344348207677</v>
      </c>
      <c r="BX25" s="1">
        <v>4.47674449265229</v>
      </c>
      <c r="BY25" s="1">
        <v>4.43712392209119</v>
      </c>
      <c r="BZ25" s="1">
        <v>4.9225466613275</v>
      </c>
      <c r="CA25" s="1">
        <v>2.45340581699017</v>
      </c>
      <c r="CB25" s="1">
        <v>4.07381461490047</v>
      </c>
      <c r="CC25" s="1">
        <v>12.0702301620062</v>
      </c>
      <c r="CD25" s="1">
        <v>4.01401016260038</v>
      </c>
      <c r="CE25" s="1">
        <v>1.98609975451312</v>
      </c>
      <c r="CF25" s="1">
        <v>13.4585432268095</v>
      </c>
      <c r="CG25" s="1">
        <v>10.5180563733735</v>
      </c>
      <c r="CH25" s="1">
        <v>10.0122046124878</v>
      </c>
      <c r="CI25" s="1">
        <v>10.1108131460793</v>
      </c>
      <c r="CJ25" s="1">
        <v>4.1811273422186</v>
      </c>
      <c r="CK25" s="1">
        <v>3.92192638706833</v>
      </c>
      <c r="CL25" s="1">
        <v>12.9388878742272</v>
      </c>
      <c r="CM25" s="1">
        <v>4.56706316944393</v>
      </c>
      <c r="CN25" s="1">
        <v>9.94588661750093</v>
      </c>
      <c r="CO25" s="1">
        <v>3.34238699687944</v>
      </c>
      <c r="CP25" s="1">
        <v>10.5946996288658</v>
      </c>
      <c r="CQ25" s="1">
        <v>5.08405532944208</v>
      </c>
      <c r="CR25" s="1">
        <v>4.58727415807044</v>
      </c>
      <c r="CS25" s="1">
        <v>3.92646342693491</v>
      </c>
      <c r="CT25" s="1">
        <v>10.4069474876857</v>
      </c>
      <c r="CU25" s="1">
        <v>4.82799558549489</v>
      </c>
      <c r="CV25" s="1">
        <v>4.64950483807464</v>
      </c>
      <c r="CW25" s="1">
        <v>1.98923970146057</v>
      </c>
      <c r="CX25" s="1">
        <v>7.91948274819885</v>
      </c>
      <c r="CY25" s="1">
        <v>4.60606995610217</v>
      </c>
      <c r="CZ25" s="1">
        <v>12.0432227341131</v>
      </c>
      <c r="DA25" s="1">
        <v>14.4389362583223</v>
      </c>
      <c r="DB25" s="1">
        <v>12.5606554574583</v>
      </c>
      <c r="DC25" s="1">
        <v>9.71346515456312</v>
      </c>
      <c r="DD25" s="1">
        <v>3.79517428358924</v>
      </c>
      <c r="DE25" s="1">
        <v>4.03391963612792</v>
      </c>
      <c r="DF25" s="1">
        <v>4.18540026008649</v>
      </c>
      <c r="DG25" s="1">
        <v>3.43439598719375</v>
      </c>
      <c r="DH25" s="1">
        <v>4.4961093053081</v>
      </c>
      <c r="DI25" s="1">
        <v>13.5311996285458</v>
      </c>
      <c r="DJ25" s="1">
        <v>10.3656715785691</v>
      </c>
      <c r="DK25" s="1">
        <v>3.46607480608357</v>
      </c>
      <c r="DL25" s="1">
        <v>3.16382091190728</v>
      </c>
      <c r="DM25" s="1">
        <v>10.8510757584753</v>
      </c>
      <c r="DN25" s="1">
        <v>4.57461005832242</v>
      </c>
      <c r="DO25" s="1">
        <v>3.53545756915424</v>
      </c>
      <c r="DP25" s="1">
        <v>11.3271599535264</v>
      </c>
      <c r="DQ25" s="1">
        <v>2.72711366949933</v>
      </c>
      <c r="DR25" s="1">
        <v>3.86315135585941</v>
      </c>
      <c r="DS25" s="1">
        <v>13.7779231269502</v>
      </c>
      <c r="DT25" s="1">
        <v>12.3410580638621</v>
      </c>
      <c r="DU25" s="1">
        <v>3.40554916120074</v>
      </c>
      <c r="DV25" s="1">
        <v>3.88635180962079</v>
      </c>
      <c r="DW25" s="1">
        <v>13.8875711323497</v>
      </c>
      <c r="DX25" s="1">
        <v>10.6223722126527</v>
      </c>
      <c r="DY25" s="1">
        <v>3.75345554251695</v>
      </c>
      <c r="DZ25" s="1">
        <v>10.5818794635739</v>
      </c>
      <c r="EA25" s="1">
        <v>10.4083477793196</v>
      </c>
      <c r="EB25" s="1">
        <v>10.2128493804545</v>
      </c>
      <c r="EC25" s="1">
        <v>2.52527012340252</v>
      </c>
      <c r="ED25" s="1">
        <v>10.6003337159917</v>
      </c>
      <c r="EE25" s="1">
        <v>10.302826809002</v>
      </c>
      <c r="EF25" s="1">
        <v>10.5717393160119</v>
      </c>
      <c r="EG25" s="1">
        <v>10.2689641289911</v>
      </c>
      <c r="EH25" s="1">
        <v>8.95596875250871</v>
      </c>
      <c r="EI25" s="1">
        <v>13.8481463290533</v>
      </c>
      <c r="EJ25" s="1">
        <v>11.0980613946512</v>
      </c>
      <c r="EK25" s="1">
        <v>12.5323866121945</v>
      </c>
      <c r="EL25" s="1">
        <v>3.59334042553096</v>
      </c>
      <c r="EM25" s="1">
        <v>12.5535125565208</v>
      </c>
      <c r="EN25" s="1">
        <v>12.7510072175193</v>
      </c>
      <c r="EO25" s="1">
        <v>4.82865742891044</v>
      </c>
      <c r="EP25" s="1">
        <v>1.70721835195934</v>
      </c>
      <c r="EQ25" s="1">
        <v>13.2182448356771</v>
      </c>
      <c r="ER25" s="1">
        <v>8.7010895063284</v>
      </c>
      <c r="ES25" s="1">
        <v>10.162219028725</v>
      </c>
      <c r="ET25" s="1">
        <v>3.35312619198679</v>
      </c>
      <c r="EU25" s="1">
        <v>11.1568720165999</v>
      </c>
      <c r="EV25" s="1">
        <v>5.49631630114224</v>
      </c>
      <c r="EW25" s="1">
        <v>13.4081347911999</v>
      </c>
      <c r="EX25" s="1">
        <v>4.29428444395258</v>
      </c>
      <c r="EY25" s="1">
        <v>5.40076366721308</v>
      </c>
      <c r="EZ25" s="1">
        <v>10.250088076886</v>
      </c>
      <c r="FA25" s="1">
        <v>10.3670110880376</v>
      </c>
      <c r="FB25" s="1">
        <v>10.427674128302</v>
      </c>
      <c r="FC25" s="1">
        <v>3.61351964017605</v>
      </c>
      <c r="FD25" s="1">
        <v>12.1221959762586</v>
      </c>
      <c r="FE25" s="1">
        <v>3.49033258068673</v>
      </c>
      <c r="FF25" s="1">
        <v>11.345370505422</v>
      </c>
      <c r="FG25" s="1">
        <v>4.09767444641922</v>
      </c>
      <c r="FH25" s="1">
        <v>2.6844224454738</v>
      </c>
      <c r="FI25" s="1">
        <v>11.3833562162394</v>
      </c>
      <c r="FJ25" s="1">
        <v>4.62493321473844</v>
      </c>
      <c r="FK25" s="1">
        <v>11.8628719565805</v>
      </c>
      <c r="FL25" s="1">
        <v>10.4682323588381</v>
      </c>
      <c r="FM25" s="1">
        <v>12.0650218880514</v>
      </c>
      <c r="FN25" s="1">
        <v>10.4096782176255</v>
      </c>
      <c r="FO25" s="1">
        <v>11.0676590700493</v>
      </c>
      <c r="FP25" s="1">
        <v>11.6471938692412</v>
      </c>
      <c r="FQ25" s="1">
        <v>-0.202888217173045</v>
      </c>
      <c r="FR25" s="1">
        <v>2.67763793326863</v>
      </c>
      <c r="FS25" s="1">
        <v>13.9268660743017</v>
      </c>
      <c r="FT25" s="1">
        <v>4.81026407816399</v>
      </c>
      <c r="FU25" s="1">
        <v>4.13986167342521</v>
      </c>
      <c r="FV25" s="1">
        <v>5.48010546081209</v>
      </c>
      <c r="FW25" s="1">
        <v>2.55967049856786</v>
      </c>
      <c r="FX25" s="1">
        <v>3.15516259924326</v>
      </c>
      <c r="FY25" s="1">
        <v>11.4163081224965</v>
      </c>
      <c r="FZ25" s="1">
        <v>4.21524785170306</v>
      </c>
      <c r="GA25" s="1">
        <v>3.05176198476403</v>
      </c>
      <c r="GB25" s="1">
        <v>13.8786735790581</v>
      </c>
      <c r="GC25" s="1">
        <v>10.5245405845807</v>
      </c>
      <c r="GD25" s="1">
        <v>9.87289991651916</v>
      </c>
      <c r="GE25" s="1">
        <v>11.1560205409384</v>
      </c>
      <c r="GF25" s="1">
        <v>2.8512212944619</v>
      </c>
      <c r="GG25" s="1">
        <v>4.00537652116732</v>
      </c>
      <c r="GH25" s="1">
        <v>13.3765510794873</v>
      </c>
      <c r="GI25" s="1">
        <v>3.51773771321048</v>
      </c>
      <c r="GJ25" s="1">
        <v>10.6483103697456</v>
      </c>
      <c r="GK25" s="1">
        <v>2.78295067464011</v>
      </c>
      <c r="GL25" s="1">
        <v>10.5058951241408</v>
      </c>
      <c r="GM25" s="1">
        <v>4.37167459796251</v>
      </c>
      <c r="GN25" s="1">
        <v>4.82841748704624</v>
      </c>
      <c r="GO25" s="1">
        <v>4.13085849069647</v>
      </c>
      <c r="GP25" s="1">
        <v>10.1606738133725</v>
      </c>
      <c r="GQ25" s="1">
        <v>4.50547956665565</v>
      </c>
      <c r="GR25" s="1">
        <v>4.59319867862914</v>
      </c>
      <c r="GS25" s="1">
        <v>3.13725992410418</v>
      </c>
    </row>
    <row r="26">
      <c r="A26" s="1">
        <v>72.0000023651669</v>
      </c>
      <c r="B26" s="1">
        <v>7.89193392809579</v>
      </c>
      <c r="C26" s="1">
        <v>4.41071613005333</v>
      </c>
      <c r="D26" s="1">
        <v>12.1826197641535</v>
      </c>
      <c r="E26" s="1">
        <v>14.2697215505334</v>
      </c>
      <c r="F26" s="1">
        <v>12.3378136211174</v>
      </c>
      <c r="G26" s="1">
        <v>10.5910003118551</v>
      </c>
      <c r="H26" s="1">
        <v>3.87880963856839</v>
      </c>
      <c r="I26" s="1">
        <v>4.21100524616187</v>
      </c>
      <c r="J26" s="1">
        <v>4.23976485580275</v>
      </c>
      <c r="K26" s="1">
        <v>4.58684784334856</v>
      </c>
      <c r="L26" s="1">
        <v>3.45653507702254</v>
      </c>
      <c r="M26" s="1">
        <v>13.2408634767936</v>
      </c>
      <c r="N26" s="1">
        <v>10.3773756068201</v>
      </c>
      <c r="O26" s="1">
        <v>3.67363887659852</v>
      </c>
      <c r="P26" s="1">
        <v>2.60706651315969</v>
      </c>
      <c r="Q26" s="1">
        <v>11.4210471071051</v>
      </c>
      <c r="R26" s="1">
        <v>3.557600790272</v>
      </c>
      <c r="S26" s="1">
        <v>3.79986471395082</v>
      </c>
      <c r="T26" s="1">
        <v>10.5198133925682</v>
      </c>
      <c r="U26" s="1">
        <v>3.58949854079158</v>
      </c>
      <c r="V26" s="1">
        <v>3.41201286059744</v>
      </c>
      <c r="W26" s="1">
        <v>12.0355162685742</v>
      </c>
      <c r="X26" s="1">
        <v>12.2899127177097</v>
      </c>
      <c r="Y26" s="1">
        <v>3.82934749047187</v>
      </c>
      <c r="Z26" s="1">
        <v>4.76533201154154</v>
      </c>
      <c r="AA26" s="1">
        <v>14.0055821036112</v>
      </c>
      <c r="AB26" s="1">
        <v>10.3686927544333</v>
      </c>
      <c r="AC26" s="1">
        <v>3.5813398389066</v>
      </c>
      <c r="AD26" s="1">
        <v>10.3649648404871</v>
      </c>
      <c r="AE26" s="1">
        <v>10.4628900016809</v>
      </c>
      <c r="AF26" s="1">
        <v>10.8952887342717</v>
      </c>
      <c r="AG26" s="1">
        <v>2.59687145195425</v>
      </c>
      <c r="AH26" s="1">
        <v>10.7201980582339</v>
      </c>
      <c r="AI26" s="1">
        <v>10.4643293224453</v>
      </c>
      <c r="AJ26" s="1">
        <v>11.5539213063724</v>
      </c>
      <c r="AK26" s="1">
        <v>10.2810774191981</v>
      </c>
      <c r="AL26" s="1">
        <v>9.21247946230783</v>
      </c>
      <c r="AM26" s="1">
        <v>13.4682005369597</v>
      </c>
      <c r="AN26" s="1">
        <v>10.968951518872</v>
      </c>
      <c r="AO26" s="1">
        <v>12.0804680901255</v>
      </c>
      <c r="AP26" s="1">
        <v>3.56175376174239</v>
      </c>
      <c r="AQ26" s="1">
        <v>12.4980464916319</v>
      </c>
      <c r="AR26" s="1">
        <v>12.6571235085011</v>
      </c>
      <c r="AS26" s="1">
        <v>4.61605205007891</v>
      </c>
      <c r="AT26" s="1">
        <v>1.58955544324654</v>
      </c>
      <c r="AU26" s="1">
        <v>13.0615822751384</v>
      </c>
      <c r="AV26" s="1">
        <v>8.77174908216783</v>
      </c>
      <c r="AW26" s="1">
        <v>10.3464203417183</v>
      </c>
      <c r="AX26" s="1">
        <v>4.04890105661273</v>
      </c>
      <c r="AY26" s="1">
        <v>10.2995743642342</v>
      </c>
      <c r="AZ26" s="1">
        <v>5.41780546181385</v>
      </c>
      <c r="BA26" s="1">
        <v>13.5427266552636</v>
      </c>
      <c r="BB26" s="1">
        <v>2.46296122472219</v>
      </c>
      <c r="BC26" s="1">
        <v>7.09282519228923</v>
      </c>
      <c r="BD26" s="1">
        <v>10.4927278315385</v>
      </c>
      <c r="BE26" s="1">
        <v>10.7132943658215</v>
      </c>
      <c r="BF26" s="1">
        <v>10.4191220217591</v>
      </c>
      <c r="BG26" s="1">
        <v>4.05266548864513</v>
      </c>
      <c r="BH26" s="1">
        <v>12.0918352761029</v>
      </c>
      <c r="BI26" s="1">
        <v>3.49893264661998</v>
      </c>
      <c r="BJ26" s="1">
        <v>11.4826397920001</v>
      </c>
      <c r="BK26" s="1">
        <v>3.9425622133486</v>
      </c>
      <c r="BL26" s="1">
        <v>3.81005986162315</v>
      </c>
      <c r="BM26" s="1">
        <v>10.2494147135674</v>
      </c>
      <c r="BN26" s="1">
        <v>3.98968635309912</v>
      </c>
      <c r="BO26" s="1">
        <v>12.0895737976625</v>
      </c>
      <c r="BP26" s="1">
        <v>10.4336745955656</v>
      </c>
      <c r="BQ26" s="1">
        <v>12.5177450820119</v>
      </c>
      <c r="BR26" s="1">
        <v>10.3416527359375</v>
      </c>
      <c r="BS26" s="1">
        <v>10.9454089859079</v>
      </c>
      <c r="BT26" s="1">
        <v>11.4392639323241</v>
      </c>
      <c r="BU26" s="1">
        <v>1.2403741933902</v>
      </c>
      <c r="BV26" s="1">
        <v>2.95269088581599</v>
      </c>
      <c r="BW26" s="1">
        <v>14.147563531017</v>
      </c>
      <c r="BX26" s="1">
        <v>4.78705175612988</v>
      </c>
      <c r="BY26" s="1">
        <v>4.45892919423138</v>
      </c>
      <c r="BZ26" s="1">
        <v>5.26400063277019</v>
      </c>
      <c r="CA26" s="1">
        <v>2.72627697438415</v>
      </c>
      <c r="CB26" s="1">
        <v>3.10045106121336</v>
      </c>
      <c r="CC26" s="1">
        <v>12.6002345554157</v>
      </c>
      <c r="CD26" s="1">
        <v>3.77762640168514</v>
      </c>
      <c r="CE26" s="1">
        <v>2.10914791300599</v>
      </c>
      <c r="CF26" s="1">
        <v>13.2520951646566</v>
      </c>
      <c r="CG26" s="1">
        <v>10.5369153905658</v>
      </c>
      <c r="CH26" s="1">
        <v>9.54987219561586</v>
      </c>
      <c r="CI26" s="1">
        <v>10.0648617152777</v>
      </c>
      <c r="CJ26" s="1">
        <v>4.05365778072476</v>
      </c>
      <c r="CK26" s="1">
        <v>3.91018130104345</v>
      </c>
      <c r="CL26" s="1">
        <v>12.8556414909943</v>
      </c>
      <c r="CM26" s="1">
        <v>4.51114981282561</v>
      </c>
      <c r="CN26" s="1">
        <v>9.97457992515822</v>
      </c>
      <c r="CO26" s="1">
        <v>3.31431463978474</v>
      </c>
      <c r="CP26" s="1">
        <v>10.6164397059409</v>
      </c>
      <c r="CQ26" s="1">
        <v>4.93742285877495</v>
      </c>
      <c r="CR26" s="1">
        <v>4.6515884885844</v>
      </c>
      <c r="CS26" s="1">
        <v>3.80121827293647</v>
      </c>
      <c r="CT26" s="1">
        <v>10.4850532783572</v>
      </c>
      <c r="CU26" s="1">
        <v>4.65122474701252</v>
      </c>
      <c r="CV26" s="1">
        <v>4.81708172513105</v>
      </c>
      <c r="CW26" s="1">
        <v>2.24781401757974</v>
      </c>
      <c r="CX26" s="1">
        <v>8.17953465335573</v>
      </c>
      <c r="CY26" s="1">
        <v>4.39665201217156</v>
      </c>
      <c r="CZ26" s="1">
        <v>12.1321589689938</v>
      </c>
      <c r="DA26" s="1">
        <v>14.5789523046463</v>
      </c>
      <c r="DB26" s="1">
        <v>13.6121516076894</v>
      </c>
      <c r="DC26" s="1">
        <v>9.62693115053699</v>
      </c>
      <c r="DD26" s="1">
        <v>3.74828453514529</v>
      </c>
      <c r="DE26" s="1">
        <v>4.16811649633277</v>
      </c>
      <c r="DF26" s="1">
        <v>4.48537618558853</v>
      </c>
      <c r="DG26" s="1">
        <v>3.18147862853512</v>
      </c>
      <c r="DH26" s="1">
        <v>4.70005545778006</v>
      </c>
      <c r="DI26" s="1">
        <v>13.0173029561829</v>
      </c>
      <c r="DJ26" s="1">
        <v>10.4242953837163</v>
      </c>
      <c r="DK26" s="1">
        <v>3.4569580919227</v>
      </c>
      <c r="DL26" s="1">
        <v>3.12268693576996</v>
      </c>
      <c r="DM26" s="1">
        <v>10.9146279007259</v>
      </c>
      <c r="DN26" s="1">
        <v>4.47723820923899</v>
      </c>
      <c r="DO26" s="1">
        <v>3.62898058764281</v>
      </c>
      <c r="DP26" s="1">
        <v>10.5966532975458</v>
      </c>
      <c r="DQ26" s="1">
        <v>3.47938196186474</v>
      </c>
      <c r="DR26" s="1">
        <v>3.5488461374088</v>
      </c>
      <c r="DS26" s="1">
        <v>13.4790309835875</v>
      </c>
      <c r="DT26" s="1">
        <v>12.3247902021597</v>
      </c>
      <c r="DU26" s="1">
        <v>3.63158562337314</v>
      </c>
      <c r="DV26" s="1">
        <v>3.95686427080449</v>
      </c>
      <c r="DW26" s="1">
        <v>13.9355583788885</v>
      </c>
      <c r="DX26" s="1">
        <v>10.7028004859899</v>
      </c>
      <c r="DY26" s="1">
        <v>3.79897650042676</v>
      </c>
      <c r="DZ26" s="1">
        <v>10.468598287303</v>
      </c>
      <c r="EA26" s="1">
        <v>10.4024813857489</v>
      </c>
      <c r="EB26" s="1">
        <v>11.1667508728238</v>
      </c>
      <c r="EC26" s="1">
        <v>2.749822240747</v>
      </c>
      <c r="ED26" s="1">
        <v>11.2747238705076</v>
      </c>
      <c r="EE26" s="1">
        <v>9.77385837755441</v>
      </c>
      <c r="EF26" s="1">
        <v>10.880638086526</v>
      </c>
      <c r="EG26" s="1">
        <v>10.2370015880192</v>
      </c>
      <c r="EH26" s="1">
        <v>8.9114251468267</v>
      </c>
      <c r="EI26" s="1">
        <v>13.6204998041472</v>
      </c>
      <c r="EJ26" s="1">
        <v>10.9307255244675</v>
      </c>
      <c r="EK26" s="1">
        <v>12.2193635105773</v>
      </c>
      <c r="EL26" s="1">
        <v>3.51514084069797</v>
      </c>
      <c r="EM26" s="1">
        <v>12.5591623399003</v>
      </c>
      <c r="EN26" s="1">
        <v>13.0661130323</v>
      </c>
      <c r="EO26" s="1">
        <v>5.00937895958101</v>
      </c>
      <c r="EP26" s="1">
        <v>1.56291791389531</v>
      </c>
      <c r="EQ26" s="1">
        <v>13.1001644839485</v>
      </c>
      <c r="ER26" s="1">
        <v>9.97857868886475</v>
      </c>
      <c r="ES26" s="1">
        <v>10.4053090101939</v>
      </c>
      <c r="ET26" s="1">
        <v>3.41474375522429</v>
      </c>
      <c r="EU26" s="1">
        <v>10.9254471846282</v>
      </c>
      <c r="EV26" s="1">
        <v>5.21374378363835</v>
      </c>
      <c r="EW26" s="1">
        <v>13.1586797019122</v>
      </c>
      <c r="EX26" s="1">
        <v>4.81988145231674</v>
      </c>
      <c r="EY26" s="1">
        <v>5.22632966876831</v>
      </c>
      <c r="EZ26" s="1">
        <v>10.2110186491564</v>
      </c>
      <c r="FA26" s="1">
        <v>11.4978001053136</v>
      </c>
      <c r="FB26" s="1">
        <v>10.4567855781001</v>
      </c>
      <c r="FC26" s="1">
        <v>2.42449789472888</v>
      </c>
      <c r="FD26" s="1">
        <v>12.1997114154757</v>
      </c>
      <c r="FE26" s="1">
        <v>3.51068998106718</v>
      </c>
      <c r="FF26" s="1">
        <v>11.2769591770415</v>
      </c>
      <c r="FG26" s="1">
        <v>3.59417506789464</v>
      </c>
      <c r="FH26" s="1">
        <v>2.818216341525</v>
      </c>
      <c r="FI26" s="1">
        <v>11.2372237095845</v>
      </c>
      <c r="FJ26" s="1">
        <v>4.61379124496576</v>
      </c>
      <c r="FK26" s="1">
        <v>12.4493676851937</v>
      </c>
      <c r="FL26" s="1">
        <v>10.4333398648478</v>
      </c>
      <c r="FM26" s="1">
        <v>11.8585977474</v>
      </c>
      <c r="FN26" s="1">
        <v>10.3722922252348</v>
      </c>
      <c r="FO26" s="1">
        <v>12.4025924381496</v>
      </c>
      <c r="FP26" s="1">
        <v>11.00208254623</v>
      </c>
      <c r="FQ26" s="1">
        <v>1.9261156891779</v>
      </c>
      <c r="FR26" s="1">
        <v>2.74019936024169</v>
      </c>
      <c r="FS26" s="1">
        <v>14.1406217566265</v>
      </c>
      <c r="FT26" s="1">
        <v>4.92378731503363</v>
      </c>
      <c r="FU26" s="1">
        <v>4.41064088243948</v>
      </c>
      <c r="FV26" s="1">
        <v>4.18662521005291</v>
      </c>
      <c r="FW26" s="1">
        <v>2.62956386268421</v>
      </c>
      <c r="FX26" s="1">
        <v>3.01596865884605</v>
      </c>
      <c r="FY26" s="1">
        <v>11.5676816180625</v>
      </c>
      <c r="FZ26" s="1">
        <v>4.14607238959522</v>
      </c>
      <c r="GA26" s="1">
        <v>3.09375640006933</v>
      </c>
      <c r="GB26" s="1">
        <v>13.7706797418055</v>
      </c>
      <c r="GC26" s="1">
        <v>10.5084001802737</v>
      </c>
      <c r="GD26" s="1">
        <v>9.79442671342435</v>
      </c>
      <c r="GE26" s="1">
        <v>11.2157081169532</v>
      </c>
      <c r="GF26" s="1">
        <v>2.84835856449093</v>
      </c>
      <c r="GG26" s="1">
        <v>4.03442296054353</v>
      </c>
      <c r="GH26" s="1">
        <v>13.7710233190442</v>
      </c>
      <c r="GI26" s="1">
        <v>3.60348947954707</v>
      </c>
      <c r="GJ26" s="1">
        <v>10.7023619340421</v>
      </c>
      <c r="GK26" s="1">
        <v>2.59249580081714</v>
      </c>
      <c r="GL26" s="1">
        <v>10.4264714398965</v>
      </c>
      <c r="GM26" s="1">
        <v>4.61868316289059</v>
      </c>
      <c r="GN26" s="1">
        <v>4.96657443762072</v>
      </c>
      <c r="GO26" s="1">
        <v>4.1771792300097</v>
      </c>
      <c r="GP26" s="1">
        <v>9.51624600126606</v>
      </c>
      <c r="GQ26" s="1">
        <v>4.64316785125071</v>
      </c>
      <c r="GR26" s="1">
        <v>4.59753920447603</v>
      </c>
      <c r="GS26" s="1">
        <v>2.26753007920298</v>
      </c>
    </row>
    <row r="27">
      <c r="A27" s="1">
        <v>75.0000024637155</v>
      </c>
      <c r="B27" s="1">
        <v>7.97653325107553</v>
      </c>
      <c r="C27" s="1">
        <v>4.50613987303666</v>
      </c>
      <c r="D27" s="1">
        <v>12.1271952916809</v>
      </c>
      <c r="E27" s="1">
        <v>12.730922458178</v>
      </c>
      <c r="F27" s="1">
        <v>13.3914111029256</v>
      </c>
      <c r="G27" s="1">
        <v>11.4732140022607</v>
      </c>
      <c r="H27" s="1">
        <v>2.83886632797123</v>
      </c>
      <c r="I27" s="1">
        <v>4.44237696016267</v>
      </c>
      <c r="J27" s="1">
        <v>4.58606944478956</v>
      </c>
      <c r="K27" s="1">
        <v>3.66209121410656</v>
      </c>
      <c r="L27" s="1">
        <v>3.94937486318127</v>
      </c>
      <c r="M27" s="1">
        <v>12.4725748720698</v>
      </c>
      <c r="N27" s="1">
        <v>10.4533889004674</v>
      </c>
      <c r="O27" s="1">
        <v>3.78582313501945</v>
      </c>
      <c r="P27" s="1">
        <v>2.60760552150252</v>
      </c>
      <c r="Q27" s="1">
        <v>11.295397215446</v>
      </c>
      <c r="R27" s="1">
        <v>3.69731096573654</v>
      </c>
      <c r="S27" s="1">
        <v>4.0232747650575</v>
      </c>
      <c r="T27" s="1">
        <v>10.5418750324969</v>
      </c>
      <c r="U27" s="1">
        <v>3.32458004388877</v>
      </c>
      <c r="V27" s="1">
        <v>4.65316990816877</v>
      </c>
      <c r="W27" s="1">
        <v>12.174161685632</v>
      </c>
      <c r="X27" s="1">
        <v>12.3284389806414</v>
      </c>
      <c r="Y27" s="1">
        <v>4.48720653572888</v>
      </c>
      <c r="Z27" s="1">
        <v>4.67730681766392</v>
      </c>
      <c r="AA27" s="1">
        <v>13.9267769300051</v>
      </c>
      <c r="AB27" s="1">
        <v>10.3539211083822</v>
      </c>
      <c r="AC27" s="1">
        <v>3.95331540056467</v>
      </c>
      <c r="AD27" s="1">
        <v>10.3910854750151</v>
      </c>
      <c r="AE27" s="1">
        <v>11.3564026654039</v>
      </c>
      <c r="AF27" s="1">
        <v>10.5647366953604</v>
      </c>
      <c r="AG27" s="1">
        <v>2.60106814859168</v>
      </c>
      <c r="AH27" s="1">
        <v>10.7318691516767</v>
      </c>
      <c r="AI27" s="1">
        <v>10.385910301297</v>
      </c>
      <c r="AJ27" s="1">
        <v>10.6424341896934</v>
      </c>
      <c r="AK27" s="1">
        <v>10.2887787768249</v>
      </c>
      <c r="AL27" s="1">
        <v>8.90567082765612</v>
      </c>
      <c r="AM27" s="1">
        <v>13.8631046710333</v>
      </c>
      <c r="AN27" s="1">
        <v>11.0534940299454</v>
      </c>
      <c r="AO27" s="1">
        <v>12.1933421787338</v>
      </c>
      <c r="AP27" s="1">
        <v>3.20058140013351</v>
      </c>
      <c r="AQ27" s="1">
        <v>12.1604017209558</v>
      </c>
      <c r="AR27" s="1">
        <v>13.4278004989052</v>
      </c>
      <c r="AS27" s="1">
        <v>4.84549962837134</v>
      </c>
      <c r="AT27" s="1">
        <v>1.78606471609</v>
      </c>
      <c r="AU27" s="1">
        <v>13.7785046523284</v>
      </c>
      <c r="AV27" s="1">
        <v>8.71053109921616</v>
      </c>
      <c r="AW27" s="1">
        <v>10.360559558686</v>
      </c>
      <c r="AX27" s="1">
        <v>3.97432386938124</v>
      </c>
      <c r="AY27" s="1">
        <v>11.3704395394882</v>
      </c>
      <c r="AZ27" s="1">
        <v>5.09708238653475</v>
      </c>
      <c r="BA27" s="1">
        <v>13.804066471355</v>
      </c>
      <c r="BB27" s="1">
        <v>2.96214197168854</v>
      </c>
      <c r="BC27" s="1">
        <v>7.21646807970321</v>
      </c>
      <c r="BD27" s="1">
        <v>10.4260136843049</v>
      </c>
      <c r="BE27" s="1">
        <v>10.6248149268255</v>
      </c>
      <c r="BF27" s="1">
        <v>10.4260290469447</v>
      </c>
      <c r="BG27" s="1">
        <v>3.25997345213423</v>
      </c>
      <c r="BH27" s="1">
        <v>12.6236872046574</v>
      </c>
      <c r="BI27" s="1">
        <v>3.61695682562958</v>
      </c>
      <c r="BJ27" s="1">
        <v>11.4384271482133</v>
      </c>
      <c r="BK27" s="1">
        <v>3.95378822515999</v>
      </c>
      <c r="BL27" s="1">
        <v>4.01470725103829</v>
      </c>
      <c r="BM27" s="1">
        <v>10.1823338159138</v>
      </c>
      <c r="BN27" s="1">
        <v>3.8267880777244</v>
      </c>
      <c r="BO27" s="1">
        <v>12.1157334194075</v>
      </c>
      <c r="BP27" s="1">
        <v>10.4523469657895</v>
      </c>
      <c r="BQ27" s="1">
        <v>12.7674890156517</v>
      </c>
      <c r="BR27" s="1">
        <v>10.3007714573242</v>
      </c>
      <c r="BS27" s="1">
        <v>11.4357066073892</v>
      </c>
      <c r="BT27" s="1">
        <v>11.4853704311138</v>
      </c>
      <c r="BU27" s="1">
        <v>1.76470515545321</v>
      </c>
      <c r="BV27" s="1">
        <v>2.91976275155121</v>
      </c>
      <c r="BW27" s="1">
        <v>12.6331869210732</v>
      </c>
      <c r="BX27" s="1">
        <v>4.92060801041025</v>
      </c>
      <c r="BY27" s="1">
        <v>4.55392602226562</v>
      </c>
      <c r="BZ27" s="1">
        <v>5.45012168017599</v>
      </c>
      <c r="CA27" s="1">
        <v>2.43115778375846</v>
      </c>
      <c r="CB27" s="1">
        <v>3.56167990011495</v>
      </c>
      <c r="CC27" s="1">
        <v>12.382123435804</v>
      </c>
      <c r="CD27" s="1">
        <v>4.06798155774009</v>
      </c>
      <c r="CE27" s="1">
        <v>2.81639576098363</v>
      </c>
      <c r="CF27" s="1">
        <v>13.7238849661982</v>
      </c>
      <c r="CG27" s="1">
        <v>10.2611308022968</v>
      </c>
      <c r="CH27" s="1">
        <v>9.93670880128002</v>
      </c>
      <c r="CI27" s="1">
        <v>10.3604693377428</v>
      </c>
      <c r="CJ27" s="1">
        <v>4.71078582364603</v>
      </c>
      <c r="CK27" s="1">
        <v>3.87949580541285</v>
      </c>
      <c r="CL27" s="1">
        <v>13.7442006206926</v>
      </c>
      <c r="CM27" s="1">
        <v>4.50779681656469</v>
      </c>
      <c r="CN27" s="1">
        <v>9.96472933127967</v>
      </c>
      <c r="CO27" s="1">
        <v>2.60360783221259</v>
      </c>
      <c r="CP27" s="1">
        <v>10.5957168831733</v>
      </c>
      <c r="CQ27" s="1">
        <v>5.15676546362175</v>
      </c>
      <c r="CR27" s="1">
        <v>4.67420842219585</v>
      </c>
      <c r="CS27" s="1">
        <v>4.00513191126938</v>
      </c>
      <c r="CT27" s="1">
        <v>10.1320626050876</v>
      </c>
      <c r="CU27" s="1">
        <v>4.57717497219392</v>
      </c>
      <c r="CV27" s="1">
        <v>4.75812600553983</v>
      </c>
      <c r="CW27" s="1">
        <v>1.16497085561499</v>
      </c>
      <c r="CX27" s="1">
        <v>7.98810987450994</v>
      </c>
      <c r="CY27" s="1">
        <v>4.52616964210055</v>
      </c>
      <c r="CZ27" s="1">
        <v>12.1875463494441</v>
      </c>
      <c r="DA27" s="1">
        <v>14.2359520991109</v>
      </c>
      <c r="DB27" s="1">
        <v>14.1784605788482</v>
      </c>
      <c r="DC27" s="1">
        <v>9.89326833520593</v>
      </c>
      <c r="DD27" s="1">
        <v>3.80455296674215</v>
      </c>
      <c r="DE27" s="1">
        <v>3.97246102401277</v>
      </c>
      <c r="DF27" s="1">
        <v>4.21080411443302</v>
      </c>
      <c r="DG27" s="1">
        <v>3.24078697523638</v>
      </c>
      <c r="DH27" s="1">
        <v>4.32787022486307</v>
      </c>
      <c r="DI27" s="1">
        <v>13.0537411816872</v>
      </c>
      <c r="DJ27" s="1">
        <v>10.6030619994067</v>
      </c>
      <c r="DK27" s="1">
        <v>3.89428892621823</v>
      </c>
      <c r="DL27" s="1">
        <v>3.28244739644968</v>
      </c>
      <c r="DM27" s="1">
        <v>10.900789499921</v>
      </c>
      <c r="DN27" s="1">
        <v>4.39889937043381</v>
      </c>
      <c r="DO27" s="1">
        <v>3.48133214102259</v>
      </c>
      <c r="DP27" s="1">
        <v>10.469895749962</v>
      </c>
      <c r="DQ27" s="1">
        <v>3.53700772281726</v>
      </c>
      <c r="DR27" s="1">
        <v>3.46530451545574</v>
      </c>
      <c r="DS27" s="1">
        <v>13.8859725051061</v>
      </c>
      <c r="DT27" s="1">
        <v>12.3582522754978</v>
      </c>
      <c r="DU27" s="1">
        <v>3.18455780525835</v>
      </c>
      <c r="DV27" s="1">
        <v>4.69126497537172</v>
      </c>
      <c r="DW27" s="1">
        <v>13.9624007725588</v>
      </c>
      <c r="DX27" s="1">
        <v>10.5999521014056</v>
      </c>
      <c r="DY27" s="1">
        <v>3.8731623123973</v>
      </c>
      <c r="DZ27" s="1">
        <v>10.4527679853941</v>
      </c>
      <c r="EA27" s="1">
        <v>10.2875700432501</v>
      </c>
      <c r="EB27" s="1">
        <v>10.9986144085521</v>
      </c>
      <c r="EC27" s="1">
        <v>2.61167377158144</v>
      </c>
      <c r="ED27" s="1">
        <v>10.5908667465466</v>
      </c>
      <c r="EE27" s="1">
        <v>10.3628905250908</v>
      </c>
      <c r="EF27" s="1">
        <v>10.9448931833296</v>
      </c>
      <c r="EG27" s="1">
        <v>10.289928016226</v>
      </c>
      <c r="EH27" s="1">
        <v>8.83653738315127</v>
      </c>
      <c r="EI27" s="1">
        <v>13.9588289074379</v>
      </c>
      <c r="EJ27" s="1">
        <v>10.6631654202015</v>
      </c>
      <c r="EK27" s="1">
        <v>12.2558687084902</v>
      </c>
      <c r="EL27" s="1">
        <v>4.11101517617769</v>
      </c>
      <c r="EM27" s="1">
        <v>12.6575529249506</v>
      </c>
      <c r="EN27" s="1">
        <v>12.9092857029403</v>
      </c>
      <c r="EO27" s="1">
        <v>2.73173189497158</v>
      </c>
      <c r="EP27" s="1">
        <v>1.85514147007667</v>
      </c>
      <c r="EQ27" s="1">
        <v>13.3203919245238</v>
      </c>
      <c r="ER27" s="1">
        <v>8.457855190281</v>
      </c>
      <c r="ES27" s="1">
        <v>10.2870810719589</v>
      </c>
      <c r="ET27" s="1">
        <v>4.19599708953729</v>
      </c>
      <c r="EU27" s="1">
        <v>10.8763045878164</v>
      </c>
      <c r="EV27" s="1">
        <v>7.06890417141065</v>
      </c>
      <c r="EW27" s="1">
        <v>13.8037904469588</v>
      </c>
      <c r="EX27" s="1">
        <v>3.80579262343355</v>
      </c>
      <c r="EY27" s="1">
        <v>5.19721409900799</v>
      </c>
      <c r="EZ27" s="1">
        <v>10.0958797721447</v>
      </c>
      <c r="FA27" s="1">
        <v>11.4876936615108</v>
      </c>
      <c r="FB27" s="1">
        <v>10.4378391133751</v>
      </c>
      <c r="FC27" s="1">
        <v>2.69269064700208</v>
      </c>
      <c r="FD27" s="1">
        <v>12.2493506175343</v>
      </c>
      <c r="FE27" s="1">
        <v>3.50037839514765</v>
      </c>
      <c r="FF27" s="1">
        <v>11.3200801948694</v>
      </c>
      <c r="FG27" s="1">
        <v>4.03814026019133</v>
      </c>
      <c r="FH27" s="1">
        <v>2.78807357330827</v>
      </c>
      <c r="FI27" s="1">
        <v>11.396155251173</v>
      </c>
      <c r="FJ27" s="1">
        <v>4.65903342764531</v>
      </c>
      <c r="FK27" s="1">
        <v>12.602114215862</v>
      </c>
      <c r="FL27" s="1">
        <v>10.4355040381897</v>
      </c>
      <c r="FM27" s="1">
        <v>12.4115306845783</v>
      </c>
      <c r="FN27" s="1">
        <v>10.1965580396963</v>
      </c>
      <c r="FO27" s="1">
        <v>11.1191756376333</v>
      </c>
      <c r="FP27" s="1">
        <v>11.6993785180212</v>
      </c>
      <c r="FQ27" s="1">
        <v>2.19297223073626</v>
      </c>
      <c r="FR27" s="1">
        <v>3.00507688252208</v>
      </c>
      <c r="FS27" s="1">
        <v>13.904976848578</v>
      </c>
      <c r="FT27" s="1">
        <v>4.72982347971676</v>
      </c>
      <c r="FU27" s="1">
        <v>4.49820057021687</v>
      </c>
      <c r="FV27" s="1">
        <v>5.10880645609999</v>
      </c>
      <c r="FW27" s="1">
        <v>3.53728558136987</v>
      </c>
      <c r="FX27" s="1">
        <v>2.95281390590626</v>
      </c>
      <c r="FY27" s="1">
        <v>11.3843721712576</v>
      </c>
      <c r="FZ27" s="1">
        <v>3.9638255794458</v>
      </c>
      <c r="GA27" s="1">
        <v>2.28614150702701</v>
      </c>
      <c r="GB27" s="1">
        <v>13.9269026622197</v>
      </c>
      <c r="GC27" s="1">
        <v>10.429452349297</v>
      </c>
      <c r="GD27" s="1">
        <v>9.49863065463896</v>
      </c>
      <c r="GE27" s="1">
        <v>11.2645426293412</v>
      </c>
      <c r="GF27" s="1">
        <v>2.98746036501111</v>
      </c>
      <c r="GG27" s="1">
        <v>4.00892575526792</v>
      </c>
      <c r="GH27" s="1">
        <v>13.0215505788277</v>
      </c>
      <c r="GI27" s="1">
        <v>3.56992474230048</v>
      </c>
      <c r="GJ27" s="1">
        <v>10.6441603961909</v>
      </c>
      <c r="GK27" s="1">
        <v>3.23281358432857</v>
      </c>
      <c r="GL27" s="1">
        <v>10.4800078121148</v>
      </c>
      <c r="GM27" s="1">
        <v>5.39796442273752</v>
      </c>
      <c r="GN27" s="1">
        <v>5.0437672590255</v>
      </c>
      <c r="GO27" s="1">
        <v>4.07381568108257</v>
      </c>
      <c r="GP27" s="1">
        <v>10.9707526455725</v>
      </c>
      <c r="GQ27" s="1">
        <v>4.65460298280491</v>
      </c>
      <c r="GR27" s="1">
        <v>4.63361285183156</v>
      </c>
      <c r="GS27" s="1">
        <v>2.15250332549569</v>
      </c>
    </row>
    <row r="28">
      <c r="A28" s="1">
        <v>78.0000025622641</v>
      </c>
      <c r="B28" s="1">
        <v>7.88946651639054</v>
      </c>
      <c r="C28" s="1">
        <v>4.47651665919038</v>
      </c>
      <c r="D28" s="1">
        <v>12.1620577911236</v>
      </c>
      <c r="E28" s="1">
        <v>13.6946134010108</v>
      </c>
      <c r="F28" s="1">
        <v>13.320874325189</v>
      </c>
      <c r="G28" s="1">
        <v>10.5504534080845</v>
      </c>
      <c r="H28" s="1">
        <v>3.83745547625704</v>
      </c>
      <c r="I28" s="1">
        <v>4.66798345423255</v>
      </c>
      <c r="J28" s="1">
        <v>4.25847680600087</v>
      </c>
      <c r="K28" s="1">
        <v>4.7309000630405</v>
      </c>
      <c r="L28" s="1">
        <v>3.51833036707585</v>
      </c>
      <c r="M28" s="1">
        <v>13.0270937002886</v>
      </c>
      <c r="N28" s="1">
        <v>10.466572166971</v>
      </c>
      <c r="O28" s="1">
        <v>3.89044476157036</v>
      </c>
      <c r="P28" s="1">
        <v>2.67040316410634</v>
      </c>
      <c r="Q28" s="1">
        <v>11.3481117998036</v>
      </c>
      <c r="R28" s="1">
        <v>3.79854708488283</v>
      </c>
      <c r="S28" s="1">
        <v>4.07732423407979</v>
      </c>
      <c r="T28" s="1">
        <v>10.562885995085</v>
      </c>
      <c r="U28" s="1">
        <v>3.75403323165622</v>
      </c>
      <c r="V28" s="1">
        <v>3.33565388815746</v>
      </c>
      <c r="W28" s="1">
        <v>12.2793212150245</v>
      </c>
      <c r="X28" s="1">
        <v>12.2983295684048</v>
      </c>
      <c r="Y28" s="1">
        <v>4.27032926358483</v>
      </c>
      <c r="Z28" s="1">
        <v>4.73454890405211</v>
      </c>
      <c r="AA28" s="1">
        <v>14.3561860542087</v>
      </c>
      <c r="AB28" s="1">
        <v>10.3332958667447</v>
      </c>
      <c r="AC28" s="1">
        <v>3.9791883527961</v>
      </c>
      <c r="AD28" s="1">
        <v>10.3796091850792</v>
      </c>
      <c r="AE28" s="1">
        <v>10.4087249207072</v>
      </c>
      <c r="AF28" s="1">
        <v>11.0290083022472</v>
      </c>
      <c r="AG28" s="1">
        <v>2.78388922453541</v>
      </c>
      <c r="AH28" s="1">
        <v>10.6259154991134</v>
      </c>
      <c r="AI28" s="1">
        <v>10.2248175872034</v>
      </c>
      <c r="AJ28" s="1">
        <v>11.2939894093806</v>
      </c>
      <c r="AK28" s="1">
        <v>10.2733285679081</v>
      </c>
      <c r="AL28" s="1">
        <v>8.97611401135864</v>
      </c>
      <c r="AM28" s="1">
        <v>13.744003870287</v>
      </c>
      <c r="AN28" s="1">
        <v>10.3139569501073</v>
      </c>
      <c r="AO28" s="1">
        <v>11.9179611561121</v>
      </c>
      <c r="AP28" s="1">
        <v>3.11418027217942</v>
      </c>
      <c r="AQ28" s="1">
        <v>12.4996263343029</v>
      </c>
      <c r="AR28" s="1">
        <v>13.4866391135152</v>
      </c>
      <c r="AS28" s="1">
        <v>4.39628868951904</v>
      </c>
      <c r="AT28" s="1">
        <v>1.3470154957573</v>
      </c>
      <c r="AU28" s="1">
        <v>13.5555235403083</v>
      </c>
      <c r="AV28" s="1">
        <v>9.27860490043221</v>
      </c>
      <c r="AW28" s="1">
        <v>10.4444208982475</v>
      </c>
      <c r="AX28" s="1">
        <v>3.71429225348883</v>
      </c>
      <c r="AY28" s="1">
        <v>11.2508137217822</v>
      </c>
      <c r="AZ28" s="1">
        <v>5.44226907690677</v>
      </c>
      <c r="BA28" s="1">
        <v>13.9107011803438</v>
      </c>
      <c r="BB28" s="1">
        <v>4.03779917717326</v>
      </c>
      <c r="BC28" s="1">
        <v>5.48194434601181</v>
      </c>
      <c r="BD28" s="1">
        <v>10.2943157632382</v>
      </c>
      <c r="BE28" s="1">
        <v>10.8727282101332</v>
      </c>
      <c r="BF28" s="1">
        <v>10.4525224866348</v>
      </c>
      <c r="BG28" s="1">
        <v>3.36042873264341</v>
      </c>
      <c r="BH28" s="1">
        <v>12.0360534683095</v>
      </c>
      <c r="BI28" s="1">
        <v>3.72722932507911</v>
      </c>
      <c r="BJ28" s="1">
        <v>11.2528491820632</v>
      </c>
      <c r="BK28" s="1">
        <v>3.99816748996669</v>
      </c>
      <c r="BL28" s="1">
        <v>3.86110860887734</v>
      </c>
      <c r="BM28" s="1">
        <v>10.4482199468988</v>
      </c>
      <c r="BN28" s="1">
        <v>3.78083913252487</v>
      </c>
      <c r="BO28" s="1">
        <v>12.4443215326639</v>
      </c>
      <c r="BP28" s="1">
        <v>10.4282817398468</v>
      </c>
      <c r="BQ28" s="1">
        <v>12.7180445936566</v>
      </c>
      <c r="BR28" s="1">
        <v>10.1433590044721</v>
      </c>
      <c r="BS28" s="1">
        <v>10.8799456160607</v>
      </c>
      <c r="BT28" s="1">
        <v>11.8122785100729</v>
      </c>
      <c r="BU28" s="1">
        <v>2.02466028184488</v>
      </c>
      <c r="BV28" s="1">
        <v>2.81699733663074</v>
      </c>
      <c r="BW28" s="1">
        <v>13.160327946856</v>
      </c>
      <c r="BX28" s="1">
        <v>4.84804797685529</v>
      </c>
      <c r="BY28" s="1">
        <v>4.56899380606845</v>
      </c>
      <c r="BZ28" s="1">
        <v>4.07996144804879</v>
      </c>
      <c r="CA28" s="1">
        <v>3.77673496514194</v>
      </c>
      <c r="CB28" s="1">
        <v>3.45893284099978</v>
      </c>
      <c r="CC28" s="1">
        <v>12.3272601840165</v>
      </c>
      <c r="CD28" s="1">
        <v>4.08333463162507</v>
      </c>
      <c r="CE28" s="1">
        <v>1.77110365939713</v>
      </c>
      <c r="CF28" s="1">
        <v>13.6282684164386</v>
      </c>
      <c r="CG28" s="1">
        <v>10.3884248777067</v>
      </c>
      <c r="CH28" s="1">
        <v>9.89323960260094</v>
      </c>
      <c r="CI28" s="1">
        <v>10.4642717282467</v>
      </c>
      <c r="CJ28" s="1">
        <v>4.57269440223004</v>
      </c>
      <c r="CK28" s="1">
        <v>3.92911376936258</v>
      </c>
      <c r="CL28" s="1">
        <v>13.4497534009319</v>
      </c>
      <c r="CM28" s="1">
        <v>4.50722393527216</v>
      </c>
      <c r="CN28" s="1">
        <v>9.9526105103005</v>
      </c>
      <c r="CO28" s="1">
        <v>2.77647863367781</v>
      </c>
      <c r="CP28" s="1">
        <v>10.6405302620307</v>
      </c>
      <c r="CQ28" s="1">
        <v>5.14627908075724</v>
      </c>
      <c r="CR28" s="1">
        <v>4.71126157236508</v>
      </c>
      <c r="CS28" s="1">
        <v>3.79475622412302</v>
      </c>
      <c r="CT28" s="1">
        <v>10.9444119873402</v>
      </c>
      <c r="CU28" s="1">
        <v>4.7084638773349</v>
      </c>
      <c r="CV28" s="1">
        <v>4.61390820438267</v>
      </c>
      <c r="CW28" s="1">
        <v>1.96401544754631</v>
      </c>
      <c r="CX28" s="1">
        <v>7.85983163003517</v>
      </c>
      <c r="CY28" s="1">
        <v>4.62461867697996</v>
      </c>
      <c r="CZ28" s="1">
        <v>12.0134628854118</v>
      </c>
      <c r="DA28" s="1">
        <v>13.8431699973143</v>
      </c>
      <c r="DB28" s="1">
        <v>13.9112199105129</v>
      </c>
      <c r="DC28" s="1">
        <v>9.83740186991311</v>
      </c>
      <c r="DD28" s="1">
        <v>3.91546748649886</v>
      </c>
      <c r="DE28" s="1">
        <v>4.48647629447484</v>
      </c>
      <c r="DF28" s="1">
        <v>4.34926935297505</v>
      </c>
      <c r="DG28" s="1">
        <v>3.93850223660368</v>
      </c>
      <c r="DH28" s="1">
        <v>3.42955830689754</v>
      </c>
      <c r="DI28" s="1">
        <v>12.6505561866941</v>
      </c>
      <c r="DJ28" s="1">
        <v>10.4081499120334</v>
      </c>
      <c r="DK28" s="1">
        <v>3.882483668185</v>
      </c>
      <c r="DL28" s="1">
        <v>3.0837740713553</v>
      </c>
      <c r="DM28" s="1">
        <v>10.8297850264954</v>
      </c>
      <c r="DN28" s="1">
        <v>4.47062594347459</v>
      </c>
      <c r="DO28" s="1">
        <v>3.64942259858586</v>
      </c>
      <c r="DP28" s="1">
        <v>10.6412674118554</v>
      </c>
      <c r="DQ28" s="1">
        <v>3.50858471189379</v>
      </c>
      <c r="DR28" s="1">
        <v>3.22965324707124</v>
      </c>
      <c r="DS28" s="1">
        <v>14.0539442742878</v>
      </c>
      <c r="DT28" s="1">
        <v>12.3440657250906</v>
      </c>
      <c r="DU28" s="1">
        <v>3.0553606981018</v>
      </c>
      <c r="DV28" s="1">
        <v>3.54974959032096</v>
      </c>
      <c r="DW28" s="1">
        <v>14.0759104102831</v>
      </c>
      <c r="DX28" s="1">
        <v>10.6541692357812</v>
      </c>
      <c r="DY28" s="1">
        <v>3.92291223777689</v>
      </c>
      <c r="DZ28" s="1">
        <v>10.5274744628138</v>
      </c>
      <c r="EA28" s="1">
        <v>10.3804092406438</v>
      </c>
      <c r="EB28" s="1">
        <v>10.9471807082586</v>
      </c>
      <c r="EC28" s="1">
        <v>2.8283158419225</v>
      </c>
      <c r="ED28" s="1">
        <v>10.7554184763921</v>
      </c>
      <c r="EE28" s="1">
        <v>10.0970893567856</v>
      </c>
      <c r="EF28" s="1">
        <v>10.8481468568394</v>
      </c>
      <c r="EG28" s="1">
        <v>10.3270042623721</v>
      </c>
      <c r="EH28" s="1">
        <v>9.31638183317762</v>
      </c>
      <c r="EI28" s="1">
        <v>13.6753311724152</v>
      </c>
      <c r="EJ28" s="1">
        <v>11.0131021476727</v>
      </c>
      <c r="EK28" s="1">
        <v>12.027530995028</v>
      </c>
      <c r="EL28" s="1">
        <v>3.6421578045993</v>
      </c>
      <c r="EM28" s="1">
        <v>12.4015664736377</v>
      </c>
      <c r="EN28" s="1">
        <v>13.1338792674709</v>
      </c>
      <c r="EO28" s="1">
        <v>4.66944468529384</v>
      </c>
      <c r="EP28" s="1">
        <v>2.12866631705508</v>
      </c>
      <c r="EQ28" s="1">
        <v>13.3855339214576</v>
      </c>
      <c r="ER28" s="1">
        <v>9.53766547970306</v>
      </c>
      <c r="ES28" s="1">
        <v>10.2744413432783</v>
      </c>
      <c r="ET28" s="1">
        <v>4.19355779608596</v>
      </c>
      <c r="EU28" s="1">
        <v>10.8848974823564</v>
      </c>
      <c r="EV28" s="1">
        <v>5.280712737111</v>
      </c>
      <c r="EW28" s="1">
        <v>13.9814849458207</v>
      </c>
      <c r="EX28" s="1">
        <v>4.26067659083642</v>
      </c>
      <c r="EY28" s="1">
        <v>5.2017713112343</v>
      </c>
      <c r="EZ28" s="1">
        <v>9.94928693308973</v>
      </c>
      <c r="FA28" s="1">
        <v>11.5210666964964</v>
      </c>
      <c r="FB28" s="1">
        <v>10.4397171011937</v>
      </c>
      <c r="FC28" s="1">
        <v>2.69592531324375</v>
      </c>
      <c r="FD28" s="1">
        <v>12.0404861487387</v>
      </c>
      <c r="FE28" s="1">
        <v>3.48794734718616</v>
      </c>
      <c r="FF28" s="1">
        <v>11.3714158818977</v>
      </c>
      <c r="FG28" s="1">
        <v>3.35492178489527</v>
      </c>
      <c r="FH28" s="1">
        <v>3.80028522383848</v>
      </c>
      <c r="FI28" s="1">
        <v>10.4416495867636</v>
      </c>
      <c r="FJ28" s="1">
        <v>4.58605895940269</v>
      </c>
      <c r="FK28" s="1">
        <v>12.1753125394835</v>
      </c>
      <c r="FL28" s="1">
        <v>10.4727031009889</v>
      </c>
      <c r="FM28" s="1">
        <v>12.239940893134</v>
      </c>
      <c r="FN28" s="1">
        <v>10.1829090764405</v>
      </c>
      <c r="FO28" s="1">
        <v>10.4604961505143</v>
      </c>
      <c r="FP28" s="1">
        <v>11.8134458800285</v>
      </c>
      <c r="FQ28" s="1">
        <v>1.45661863475072</v>
      </c>
      <c r="FR28" s="1">
        <v>3.04826049036936</v>
      </c>
      <c r="FS28" s="1">
        <v>12.6411234128937</v>
      </c>
      <c r="FT28" s="1">
        <v>5.19402043957773</v>
      </c>
      <c r="FU28" s="1">
        <v>4.45575298455137</v>
      </c>
      <c r="FV28" s="1">
        <v>4.88122102253093</v>
      </c>
      <c r="FW28" s="1">
        <v>2.70315844801856</v>
      </c>
      <c r="FX28" s="1">
        <v>3.18914494422954</v>
      </c>
      <c r="FY28" s="1">
        <v>10.9856306879046</v>
      </c>
      <c r="FZ28" s="1">
        <v>3.81277661864937</v>
      </c>
      <c r="GA28" s="1">
        <v>2.09189387246956</v>
      </c>
      <c r="GB28" s="1">
        <v>13.8058014058417</v>
      </c>
      <c r="GC28" s="1">
        <v>10.3174139575895</v>
      </c>
      <c r="GD28" s="1">
        <v>9.86229082560126</v>
      </c>
      <c r="GE28" s="1">
        <v>11.1815275668346</v>
      </c>
      <c r="GF28" s="1">
        <v>2.9796196000845</v>
      </c>
      <c r="GG28" s="1">
        <v>4.01281540616523</v>
      </c>
      <c r="GH28" s="1">
        <v>13.3285645886834</v>
      </c>
      <c r="GI28" s="1">
        <v>3.5703790034588</v>
      </c>
      <c r="GJ28" s="1">
        <v>11.1473436094902</v>
      </c>
      <c r="GK28" s="1">
        <v>3.20042319726246</v>
      </c>
      <c r="GL28" s="1">
        <v>10.4916012791828</v>
      </c>
      <c r="GM28" s="1">
        <v>5.32125627925874</v>
      </c>
      <c r="GN28" s="1">
        <v>4.80528217216745</v>
      </c>
      <c r="GO28" s="1">
        <v>3.90336017634238</v>
      </c>
      <c r="GP28" s="1">
        <v>10.6710950940431</v>
      </c>
      <c r="GQ28" s="1">
        <v>4.61842221197701</v>
      </c>
      <c r="GR28" s="1">
        <v>4.59301963790013</v>
      </c>
      <c r="GS28" s="1">
        <v>2.10338280414608</v>
      </c>
    </row>
    <row r="29">
      <c r="A29" s="1">
        <v>81.0000026608128</v>
      </c>
      <c r="B29" s="1">
        <v>7.92055816731104</v>
      </c>
      <c r="C29" s="1">
        <v>4.32687590364908</v>
      </c>
      <c r="D29" s="1">
        <v>12.0974701795767</v>
      </c>
      <c r="E29" s="1">
        <v>13.6507366742868</v>
      </c>
      <c r="F29" s="1">
        <v>13.4612672914257</v>
      </c>
      <c r="G29" s="1">
        <v>10.190564410768</v>
      </c>
      <c r="H29" s="1">
        <v>3.89485628879154</v>
      </c>
      <c r="I29" s="1">
        <v>4.52183924273696</v>
      </c>
      <c r="J29" s="1">
        <v>4.29233478121665</v>
      </c>
      <c r="K29" s="1">
        <v>4.27382446970052</v>
      </c>
      <c r="L29" s="1">
        <v>3.67118622314156</v>
      </c>
      <c r="M29" s="1">
        <v>12.9348984078989</v>
      </c>
      <c r="N29" s="1">
        <v>10.5389472642013</v>
      </c>
      <c r="O29" s="1">
        <v>3.68364710915017</v>
      </c>
      <c r="P29" s="1">
        <v>2.85901886799548</v>
      </c>
      <c r="Q29" s="1">
        <v>11.4297739637942</v>
      </c>
      <c r="R29" s="1">
        <v>3.56418258863068</v>
      </c>
      <c r="S29" s="1">
        <v>3.20222234372124</v>
      </c>
      <c r="T29" s="1">
        <v>10.4491978711601</v>
      </c>
      <c r="U29" s="1">
        <v>3.79104858754836</v>
      </c>
      <c r="V29" s="1">
        <v>3.31574860347965</v>
      </c>
      <c r="W29" s="1">
        <v>12.2845031024605</v>
      </c>
      <c r="X29" s="1">
        <v>12.2890883911459</v>
      </c>
      <c r="Y29" s="1">
        <v>4.01592335096925</v>
      </c>
      <c r="Z29" s="1">
        <v>4.73328743851092</v>
      </c>
      <c r="AA29" s="1">
        <v>13.3206291978651</v>
      </c>
      <c r="AB29" s="1">
        <v>10.3992165809013</v>
      </c>
      <c r="AC29" s="1">
        <v>3.80169446534173</v>
      </c>
      <c r="AD29" s="1">
        <v>10.5552312308828</v>
      </c>
      <c r="AE29" s="1">
        <v>10.5839977765336</v>
      </c>
      <c r="AF29" s="1">
        <v>10.1362952996783</v>
      </c>
      <c r="AG29" s="1">
        <v>2.43697657106736</v>
      </c>
      <c r="AH29" s="1">
        <v>10.438283358233</v>
      </c>
      <c r="AI29" s="1">
        <v>11.6732574747612</v>
      </c>
      <c r="AJ29" s="1">
        <v>11.4664257047712</v>
      </c>
      <c r="AK29" s="1">
        <v>10.27425017623</v>
      </c>
      <c r="AL29" s="1">
        <v>9.05875656859393</v>
      </c>
      <c r="AM29" s="1">
        <v>13.8207011222159</v>
      </c>
      <c r="AN29" s="1">
        <v>10.6291980681141</v>
      </c>
      <c r="AO29" s="1">
        <v>12.1586150750868</v>
      </c>
      <c r="AP29" s="1">
        <v>3.65107828958732</v>
      </c>
      <c r="AQ29" s="1">
        <v>12.8072381040925</v>
      </c>
      <c r="AR29" s="1">
        <v>13.7135850476639</v>
      </c>
      <c r="AS29" s="1">
        <v>2.98677933271424</v>
      </c>
      <c r="AT29" s="1">
        <v>1.60299973544649</v>
      </c>
      <c r="AU29" s="1">
        <v>13.1506432783402</v>
      </c>
      <c r="AV29" s="1">
        <v>9.32598306563772</v>
      </c>
      <c r="AW29" s="1">
        <v>10.3613686911781</v>
      </c>
      <c r="AX29" s="1">
        <v>3.99354684586418</v>
      </c>
      <c r="AY29" s="1">
        <v>11.2842503876037</v>
      </c>
      <c r="AZ29" s="1">
        <v>6.86062187541981</v>
      </c>
      <c r="BA29" s="1">
        <v>13.7258068495114</v>
      </c>
      <c r="BB29" s="1">
        <v>3.85968907638133</v>
      </c>
      <c r="BC29" s="1">
        <v>5.70537323284305</v>
      </c>
      <c r="BD29" s="1">
        <v>10.3290894492009</v>
      </c>
      <c r="BE29" s="1">
        <v>10.6508676112581</v>
      </c>
      <c r="BF29" s="1">
        <v>10.325715527107</v>
      </c>
      <c r="BG29" s="1">
        <v>3.39140069761756</v>
      </c>
      <c r="BH29" s="1">
        <v>12.1723853481837</v>
      </c>
      <c r="BI29" s="1">
        <v>3.56888105822744</v>
      </c>
      <c r="BJ29" s="1">
        <v>11.4704773313889</v>
      </c>
      <c r="BK29" s="1">
        <v>4.02817665722125</v>
      </c>
      <c r="BL29" s="1">
        <v>3.97487634837838</v>
      </c>
      <c r="BM29" s="1">
        <v>10.1825590275238</v>
      </c>
      <c r="BN29" s="1">
        <v>4.66582756223195</v>
      </c>
      <c r="BO29" s="1">
        <v>12.0558877158568</v>
      </c>
      <c r="BP29" s="1">
        <v>10.4343444435251</v>
      </c>
      <c r="BQ29" s="1">
        <v>12.5507708208697</v>
      </c>
      <c r="BR29" s="1">
        <v>10.0937934747838</v>
      </c>
      <c r="BS29" s="1">
        <v>10.7983271230412</v>
      </c>
      <c r="BT29" s="1">
        <v>11.9053726540014</v>
      </c>
      <c r="BU29" s="1">
        <v>2.29607652951815</v>
      </c>
      <c r="BV29" s="1">
        <v>3.04687267400268</v>
      </c>
      <c r="BW29" s="1">
        <v>12.8840913407783</v>
      </c>
      <c r="BX29" s="1">
        <v>5.07526762440499</v>
      </c>
      <c r="BY29" s="1">
        <v>4.43278384015927</v>
      </c>
      <c r="BZ29" s="1">
        <v>4.84985816090621</v>
      </c>
      <c r="CA29" s="1">
        <v>2.64174998070968</v>
      </c>
      <c r="CB29" s="1">
        <v>3.21889908323521</v>
      </c>
      <c r="CC29" s="1">
        <v>12.2967690350881</v>
      </c>
      <c r="CD29" s="1">
        <v>3.62663898641509</v>
      </c>
      <c r="CE29" s="1">
        <v>3.06144431891456</v>
      </c>
      <c r="CF29" s="1">
        <v>13.4471572894624</v>
      </c>
      <c r="CG29" s="1">
        <v>10.2626373421509</v>
      </c>
      <c r="CH29" s="1">
        <v>9.75158768517725</v>
      </c>
      <c r="CI29" s="1">
        <v>10.3693841293223</v>
      </c>
      <c r="CJ29" s="1">
        <v>4.06950128147019</v>
      </c>
      <c r="CK29" s="1">
        <v>3.9128841445896</v>
      </c>
      <c r="CL29" s="1">
        <v>12.9487615247221</v>
      </c>
      <c r="CM29" s="1">
        <v>4.36262329082259</v>
      </c>
      <c r="CN29" s="1">
        <v>10.3469774882547</v>
      </c>
      <c r="CO29" s="1">
        <v>3.30412234973832</v>
      </c>
      <c r="CP29" s="1">
        <v>10.6995771347213</v>
      </c>
      <c r="CQ29" s="1">
        <v>5.39716504164563</v>
      </c>
      <c r="CR29" s="1">
        <v>4.6625632187879</v>
      </c>
      <c r="CS29" s="1">
        <v>4.39504498232823</v>
      </c>
      <c r="CT29" s="1">
        <v>9.67102132246836</v>
      </c>
      <c r="CU29" s="1">
        <v>4.70418073007026</v>
      </c>
      <c r="CV29" s="1">
        <v>4.55411211098998</v>
      </c>
      <c r="CW29" s="1">
        <v>2.04862359518283</v>
      </c>
      <c r="CX29" s="1">
        <v>7.98101824364573</v>
      </c>
      <c r="CY29" s="1">
        <v>4.45061359214277</v>
      </c>
      <c r="CZ29" s="1">
        <v>12.2819344523139</v>
      </c>
      <c r="DA29" s="1">
        <v>14.7606032312885</v>
      </c>
      <c r="DB29" s="1">
        <v>14.109292593938</v>
      </c>
      <c r="DC29" s="1">
        <v>9.34857571304866</v>
      </c>
      <c r="DD29" s="1">
        <v>3.90544477804041</v>
      </c>
      <c r="DE29" s="1">
        <v>4.20378219554595</v>
      </c>
      <c r="DF29" s="1">
        <v>4.52065819711285</v>
      </c>
      <c r="DG29" s="1">
        <v>3.8684226213615</v>
      </c>
      <c r="DH29" s="1">
        <v>4.51236002623611</v>
      </c>
      <c r="DI29" s="1">
        <v>13.3298658767972</v>
      </c>
      <c r="DJ29" s="1">
        <v>10.3440374992402</v>
      </c>
      <c r="DK29" s="1">
        <v>4.04024747031288</v>
      </c>
      <c r="DL29" s="1">
        <v>2.16469031388087</v>
      </c>
      <c r="DM29" s="1">
        <v>11.4352154481961</v>
      </c>
      <c r="DN29" s="1">
        <v>4.97352167059621</v>
      </c>
      <c r="DO29" s="1">
        <v>3.85206718184237</v>
      </c>
      <c r="DP29" s="1">
        <v>10.6249029745576</v>
      </c>
      <c r="DQ29" s="1">
        <v>3.39901716398604</v>
      </c>
      <c r="DR29" s="1">
        <v>3.74025624649891</v>
      </c>
      <c r="DS29" s="1">
        <v>13.7552492382228</v>
      </c>
      <c r="DT29" s="1">
        <v>12.4299379741644</v>
      </c>
      <c r="DU29" s="1">
        <v>3.33768701220317</v>
      </c>
      <c r="DV29" s="1">
        <v>4.05040974440866</v>
      </c>
      <c r="DW29" s="1">
        <v>13.615966891253</v>
      </c>
      <c r="DX29" s="1">
        <v>10.723547512569</v>
      </c>
      <c r="DY29" s="1">
        <v>3.74986767366062</v>
      </c>
      <c r="DZ29" s="1">
        <v>10.5213000270102</v>
      </c>
      <c r="EA29" s="1">
        <v>10.3055334437561</v>
      </c>
      <c r="EB29" s="1">
        <v>10.9388229883443</v>
      </c>
      <c r="EC29" s="1">
        <v>2.7255221614405</v>
      </c>
      <c r="ED29" s="1">
        <v>11.4760484026982</v>
      </c>
      <c r="EE29" s="1">
        <v>9.83321862470333</v>
      </c>
      <c r="EF29" s="1">
        <v>10.8127572829383</v>
      </c>
      <c r="EG29" s="1">
        <v>10.2590185116685</v>
      </c>
      <c r="EH29" s="1">
        <v>9.54726582307109</v>
      </c>
      <c r="EI29" s="1">
        <v>13.5535945600389</v>
      </c>
      <c r="EJ29" s="1">
        <v>10.8118038709378</v>
      </c>
      <c r="EK29" s="1">
        <v>12.3332667332512</v>
      </c>
      <c r="EL29" s="1">
        <v>3.71827041302766</v>
      </c>
      <c r="EM29" s="1">
        <v>12.3063940980269</v>
      </c>
      <c r="EN29" s="1">
        <v>12.8572471380344</v>
      </c>
      <c r="EO29" s="1">
        <v>4.52061591542854</v>
      </c>
      <c r="EP29" s="1">
        <v>2.3805689596694</v>
      </c>
      <c r="EQ29" s="1">
        <v>13.1754969995499</v>
      </c>
      <c r="ER29" s="1">
        <v>9.17815305729744</v>
      </c>
      <c r="ES29" s="1">
        <v>10.2613714824557</v>
      </c>
      <c r="ET29" s="1">
        <v>4.204418593656</v>
      </c>
      <c r="EU29" s="1">
        <v>10.46343463271</v>
      </c>
      <c r="EV29" s="1">
        <v>5.61290683606278</v>
      </c>
      <c r="EW29" s="1">
        <v>13.0850233766341</v>
      </c>
      <c r="EX29" s="1">
        <v>4.85098094401765</v>
      </c>
      <c r="EY29" s="1">
        <v>5.38651859853265</v>
      </c>
      <c r="EZ29" s="1">
        <v>10.3087836761579</v>
      </c>
      <c r="FA29" s="1">
        <v>11.5196519342262</v>
      </c>
      <c r="FB29" s="1">
        <v>10.4414693695074</v>
      </c>
      <c r="FC29" s="1">
        <v>3.26983409878685</v>
      </c>
      <c r="FD29" s="1">
        <v>11.8046688043557</v>
      </c>
      <c r="FE29" s="1">
        <v>3.50656977341025</v>
      </c>
      <c r="FF29" s="1">
        <v>11.4045891062305</v>
      </c>
      <c r="FG29" s="1">
        <v>3.73097854779791</v>
      </c>
      <c r="FH29" s="1">
        <v>3.39107764084501</v>
      </c>
      <c r="FI29" s="1">
        <v>10.4709574850316</v>
      </c>
      <c r="FJ29" s="1">
        <v>4.66019765446555</v>
      </c>
      <c r="FK29" s="1">
        <v>12.1894995224872</v>
      </c>
      <c r="FL29" s="1">
        <v>10.4369520627299</v>
      </c>
      <c r="FM29" s="1">
        <v>12.5352075819754</v>
      </c>
      <c r="FN29" s="1">
        <v>10.0885622112674</v>
      </c>
      <c r="FO29" s="1">
        <v>11.1634085977107</v>
      </c>
      <c r="FP29" s="1">
        <v>11.329228463584</v>
      </c>
      <c r="FQ29" s="1">
        <v>2.07794735701222</v>
      </c>
      <c r="FR29" s="1">
        <v>2.66609451718014</v>
      </c>
      <c r="FS29" s="1">
        <v>13.0281753167909</v>
      </c>
      <c r="FT29" s="1">
        <v>4.87203795618422</v>
      </c>
      <c r="FU29" s="1">
        <v>4.35676791547408</v>
      </c>
      <c r="FV29" s="1">
        <v>5.05315873276344</v>
      </c>
      <c r="FW29" s="1">
        <v>3.02469536177848</v>
      </c>
      <c r="FX29" s="1">
        <v>2.83732816972</v>
      </c>
      <c r="FY29" s="1">
        <v>10.7536276871808</v>
      </c>
      <c r="FZ29" s="1">
        <v>3.99945860672967</v>
      </c>
      <c r="GA29" s="1">
        <v>2.05892541694343</v>
      </c>
      <c r="GB29" s="1">
        <v>13.8647282857645</v>
      </c>
      <c r="GC29" s="1">
        <v>10.5593836944294</v>
      </c>
      <c r="GD29" s="1">
        <v>9.31267320283938</v>
      </c>
      <c r="GE29" s="1">
        <v>11.264460831048</v>
      </c>
      <c r="GF29" s="1">
        <v>3.05619108718695</v>
      </c>
      <c r="GG29" s="1">
        <v>3.95951375165622</v>
      </c>
      <c r="GH29" s="1">
        <v>13.4461997354811</v>
      </c>
      <c r="GI29" s="1">
        <v>4.60865818548619</v>
      </c>
      <c r="GJ29" s="1">
        <v>10.1871207636501</v>
      </c>
      <c r="GK29" s="1">
        <v>2.96672597299883</v>
      </c>
      <c r="GL29" s="1">
        <v>10.5379862098335</v>
      </c>
      <c r="GM29" s="1">
        <v>4.82344386016994</v>
      </c>
      <c r="GN29" s="1">
        <v>4.6969894245795</v>
      </c>
      <c r="GO29" s="1">
        <v>4.32005131816151</v>
      </c>
      <c r="GP29" s="1">
        <v>10.4164895271707</v>
      </c>
      <c r="GQ29" s="1">
        <v>4.685660212494</v>
      </c>
      <c r="GR29" s="1">
        <v>4.53670232566482</v>
      </c>
      <c r="GS29" s="1">
        <v>2.21541161257216</v>
      </c>
    </row>
    <row r="30">
      <c r="A30" s="1">
        <v>84.0000027593614</v>
      </c>
      <c r="B30" s="1">
        <v>7.85806568840444</v>
      </c>
      <c r="C30" s="1">
        <v>4.58523542578289</v>
      </c>
      <c r="D30" s="1">
        <v>12.0422914548556</v>
      </c>
      <c r="E30" s="1">
        <v>14.4705813902771</v>
      </c>
      <c r="F30" s="1">
        <v>13.5875600806823</v>
      </c>
      <c r="G30" s="1">
        <v>10.6003484656646</v>
      </c>
      <c r="H30" s="1">
        <v>3.85847476160804</v>
      </c>
      <c r="I30" s="1">
        <v>4.4565829779597</v>
      </c>
      <c r="J30" s="1">
        <v>4.23268638395252</v>
      </c>
      <c r="K30" s="1">
        <v>3.20642074550108</v>
      </c>
      <c r="L30" s="1">
        <v>3.87120336402928</v>
      </c>
      <c r="M30" s="1">
        <v>13.1457029089202</v>
      </c>
      <c r="N30" s="1">
        <v>10.4218208722087</v>
      </c>
      <c r="O30" s="1">
        <v>3.69537045592541</v>
      </c>
      <c r="P30" s="1">
        <v>2.11196283646744</v>
      </c>
      <c r="Q30" s="1">
        <v>11.3693873881468</v>
      </c>
      <c r="R30" s="1">
        <v>3.87245838347796</v>
      </c>
      <c r="S30" s="1">
        <v>3.09992009620627</v>
      </c>
      <c r="T30" s="1">
        <v>10.3632396437066</v>
      </c>
      <c r="U30" s="1">
        <v>3.7071717893725</v>
      </c>
      <c r="V30" s="1">
        <v>3.60371781937762</v>
      </c>
      <c r="W30" s="1">
        <v>12.1617122713578</v>
      </c>
      <c r="X30" s="1">
        <v>12.325095440894</v>
      </c>
      <c r="Y30" s="1">
        <v>4.56914973167568</v>
      </c>
      <c r="Z30" s="1">
        <v>4.67854537207731</v>
      </c>
      <c r="AA30" s="1">
        <v>13.8844055692992</v>
      </c>
      <c r="AB30" s="1">
        <v>10.4011763278233</v>
      </c>
      <c r="AC30" s="1">
        <v>3.79130741632668</v>
      </c>
      <c r="AD30" s="1">
        <v>10.5075856800735</v>
      </c>
      <c r="AE30" s="1">
        <v>10.5296512428992</v>
      </c>
      <c r="AF30" s="1">
        <v>10.246871034258</v>
      </c>
      <c r="AG30" s="1">
        <v>2.45892955242491</v>
      </c>
      <c r="AH30" s="1">
        <v>10.4925872160162</v>
      </c>
      <c r="AI30" s="1">
        <v>11.8232182377136</v>
      </c>
      <c r="AJ30" s="1">
        <v>11.4059380918177</v>
      </c>
      <c r="AK30" s="1">
        <v>10.3211092270236</v>
      </c>
      <c r="AL30" s="1">
        <v>9.3983461286764</v>
      </c>
      <c r="AM30" s="1">
        <v>13.8004103372858</v>
      </c>
      <c r="AN30" s="1">
        <v>11.0948422562736</v>
      </c>
      <c r="AO30" s="1">
        <v>12.5041262564028</v>
      </c>
      <c r="AP30" s="1">
        <v>2.71046547564539</v>
      </c>
      <c r="AQ30" s="1">
        <v>12.461168767306</v>
      </c>
      <c r="AR30" s="1">
        <v>13.1952195295451</v>
      </c>
      <c r="AS30" s="1">
        <v>2.82478574430673</v>
      </c>
      <c r="AT30" s="1">
        <v>1.72381100658331</v>
      </c>
      <c r="AU30" s="1">
        <v>13.3125457356641</v>
      </c>
      <c r="AV30" s="1">
        <v>9.71121161899595</v>
      </c>
      <c r="AW30" s="1">
        <v>10.3533078592719</v>
      </c>
      <c r="AX30" s="1">
        <v>4.10993396621082</v>
      </c>
      <c r="AY30" s="1">
        <v>11.3580146566268</v>
      </c>
      <c r="AZ30" s="1">
        <v>7.07678874791017</v>
      </c>
      <c r="BA30" s="1">
        <v>13.6194446950227</v>
      </c>
      <c r="BB30" s="1">
        <v>4.21312519370514</v>
      </c>
      <c r="BC30" s="1">
        <v>5.47938786955527</v>
      </c>
      <c r="BD30" s="1">
        <v>10.3726439907659</v>
      </c>
      <c r="BE30" s="1">
        <v>10.5233195775729</v>
      </c>
      <c r="BF30" s="1">
        <v>10.3938303877925</v>
      </c>
      <c r="BG30" s="1">
        <v>3.1056171484466</v>
      </c>
      <c r="BH30" s="1">
        <v>12.2941744973915</v>
      </c>
      <c r="BI30" s="1">
        <v>3.61657318533855</v>
      </c>
      <c r="BJ30" s="1">
        <v>11.3653450873945</v>
      </c>
      <c r="BK30" s="1">
        <v>3.73651072655448</v>
      </c>
      <c r="BL30" s="1">
        <v>3.88929566987214</v>
      </c>
      <c r="BM30" s="1">
        <v>10.434788121023</v>
      </c>
      <c r="BN30" s="1">
        <v>4.56411094188126</v>
      </c>
      <c r="BO30" s="1">
        <v>12.4870524099777</v>
      </c>
      <c r="BP30" s="1">
        <v>10.4425400837741</v>
      </c>
      <c r="BQ30" s="1">
        <v>12.3445945732482</v>
      </c>
      <c r="BR30" s="1">
        <v>10.1118141824307</v>
      </c>
      <c r="BS30" s="1">
        <v>10.7464390098173</v>
      </c>
      <c r="BT30" s="1">
        <v>11.7786899916198</v>
      </c>
      <c r="BU30" s="1">
        <v>1.33344932664712</v>
      </c>
      <c r="BV30" s="1">
        <v>2.90313724757676</v>
      </c>
      <c r="BW30" s="1">
        <v>13.5682099694074</v>
      </c>
      <c r="BX30" s="1">
        <v>4.86049455297723</v>
      </c>
      <c r="BY30" s="1">
        <v>4.55978588467369</v>
      </c>
      <c r="BZ30" s="1">
        <v>4.65573957920593</v>
      </c>
      <c r="CA30" s="1">
        <v>2.90537431774596</v>
      </c>
      <c r="CB30" s="1">
        <v>4.15665051139613</v>
      </c>
      <c r="CC30" s="1">
        <v>12.3685883880901</v>
      </c>
      <c r="CD30" s="1">
        <v>3.77826301208512</v>
      </c>
      <c r="CE30" s="1">
        <v>2.02497463721326</v>
      </c>
      <c r="CF30" s="1">
        <v>13.4807860463595</v>
      </c>
      <c r="CG30" s="1">
        <v>10.3283273618085</v>
      </c>
      <c r="CH30" s="1">
        <v>9.9695472715327</v>
      </c>
      <c r="CI30" s="1">
        <v>10.4888427186454</v>
      </c>
      <c r="CJ30" s="1">
        <v>3.8853439757887</v>
      </c>
      <c r="CK30" s="1">
        <v>3.91320483723247</v>
      </c>
      <c r="CL30" s="1">
        <v>13.4240427134205</v>
      </c>
      <c r="CM30" s="1">
        <v>4.43637428735775</v>
      </c>
      <c r="CN30" s="1">
        <v>10.240456607642</v>
      </c>
      <c r="CO30" s="1">
        <v>3.0847415630592</v>
      </c>
      <c r="CP30" s="1">
        <v>10.6315887829115</v>
      </c>
      <c r="CQ30" s="1">
        <v>4.52240767128483</v>
      </c>
      <c r="CR30" s="1">
        <v>4.68501623475606</v>
      </c>
      <c r="CS30" s="1">
        <v>3.90973012473083</v>
      </c>
      <c r="CT30" s="1">
        <v>10.2015779722721</v>
      </c>
      <c r="CU30" s="1">
        <v>4.68125487070966</v>
      </c>
      <c r="CV30" s="1">
        <v>4.53949833047074</v>
      </c>
      <c r="CW30" s="1">
        <v>2.88338822391064</v>
      </c>
      <c r="CX30" s="1">
        <v>8.07533775442347</v>
      </c>
      <c r="CY30" s="1">
        <v>4.35877838594163</v>
      </c>
      <c r="CZ30" s="1">
        <v>12.3654420101353</v>
      </c>
      <c r="DA30" s="1">
        <v>14.332519109703</v>
      </c>
      <c r="DB30" s="1">
        <v>14.5467923808866</v>
      </c>
      <c r="DC30" s="1">
        <v>9.57504649404939</v>
      </c>
      <c r="DD30" s="1">
        <v>3.88437329435215</v>
      </c>
      <c r="DE30" s="1">
        <v>4.47757080907986</v>
      </c>
      <c r="DF30" s="1">
        <v>4.45854407448812</v>
      </c>
      <c r="DG30" s="1">
        <v>4.23334272353825</v>
      </c>
      <c r="DH30" s="1">
        <v>3.69610850189773</v>
      </c>
      <c r="DI30" s="1">
        <v>13.0585450654987</v>
      </c>
      <c r="DJ30" s="1">
        <v>10.2975940582221</v>
      </c>
      <c r="DK30" s="1">
        <v>3.73650224068793</v>
      </c>
      <c r="DL30" s="1">
        <v>2.09801559510275</v>
      </c>
      <c r="DM30" s="1">
        <v>11.4964956494117</v>
      </c>
      <c r="DN30" s="1">
        <v>4.56840285431153</v>
      </c>
      <c r="DO30" s="1">
        <v>3.60060774423746</v>
      </c>
      <c r="DP30" s="1">
        <v>11.3591064116344</v>
      </c>
      <c r="DQ30" s="1">
        <v>2.58900324383715</v>
      </c>
      <c r="DR30" s="1">
        <v>3.5432518715762</v>
      </c>
      <c r="DS30" s="1">
        <v>14.1953810333399</v>
      </c>
      <c r="DT30" s="1">
        <v>12.4123383683169</v>
      </c>
      <c r="DU30" s="1">
        <v>2.95975662352452</v>
      </c>
      <c r="DV30" s="1">
        <v>4.00688569403162</v>
      </c>
      <c r="DW30" s="1">
        <v>14.1766821882132</v>
      </c>
      <c r="DX30" s="1">
        <v>10.654832206293</v>
      </c>
      <c r="DY30" s="1">
        <v>3.65204067839119</v>
      </c>
      <c r="DZ30" s="1">
        <v>10.5017726805137</v>
      </c>
      <c r="EA30" s="1">
        <v>10.4252030794028</v>
      </c>
      <c r="EB30" s="1">
        <v>10.9113927037489</v>
      </c>
      <c r="EC30" s="1">
        <v>2.64706822376882</v>
      </c>
      <c r="ED30" s="1">
        <v>11.2278124964926</v>
      </c>
      <c r="EE30" s="1">
        <v>9.837626476901</v>
      </c>
      <c r="EF30" s="1">
        <v>11.255976324356</v>
      </c>
      <c r="EG30" s="1">
        <v>10.2437060175128</v>
      </c>
      <c r="EH30" s="1">
        <v>9.19029040348904</v>
      </c>
      <c r="EI30" s="1">
        <v>12.6109262710976</v>
      </c>
      <c r="EJ30" s="1">
        <v>11.179330233244</v>
      </c>
      <c r="EK30" s="1">
        <v>12.3197041126579</v>
      </c>
      <c r="EL30" s="1">
        <v>3.5198473569295</v>
      </c>
      <c r="EM30" s="1">
        <v>13.4794679779339</v>
      </c>
      <c r="EN30" s="1">
        <v>12.7743672254315</v>
      </c>
      <c r="EO30" s="1">
        <v>4.78170344907468</v>
      </c>
      <c r="EP30" s="1">
        <v>2.38173229571227</v>
      </c>
      <c r="EQ30" s="1">
        <v>13.3974876171512</v>
      </c>
      <c r="ER30" s="1">
        <v>9.13959296997055</v>
      </c>
      <c r="ES30" s="1">
        <v>10.396644865952</v>
      </c>
      <c r="ET30" s="1">
        <v>4.15424232587696</v>
      </c>
      <c r="EU30" s="1">
        <v>10.9756005402419</v>
      </c>
      <c r="EV30" s="1">
        <v>5.6688740348735</v>
      </c>
      <c r="EW30" s="1">
        <v>13.311564314499</v>
      </c>
      <c r="EX30" s="1">
        <v>2.86897890575501</v>
      </c>
      <c r="EY30" s="1">
        <v>6.87392871201211</v>
      </c>
      <c r="EZ30" s="1">
        <v>10.3041386374994</v>
      </c>
      <c r="FA30" s="1">
        <v>11.3750554313354</v>
      </c>
      <c r="FB30" s="1">
        <v>10.4414435702726</v>
      </c>
      <c r="FC30" s="1">
        <v>2.88520389443393</v>
      </c>
      <c r="FD30" s="1">
        <v>11.7658353032786</v>
      </c>
      <c r="FE30" s="1">
        <v>3.69845127577637</v>
      </c>
      <c r="FF30" s="1">
        <v>11.1896663752827</v>
      </c>
      <c r="FG30" s="1">
        <v>3.24805533004401</v>
      </c>
      <c r="FH30" s="1">
        <v>3.54876365811025</v>
      </c>
      <c r="FI30" s="1">
        <v>10.4870747785985</v>
      </c>
      <c r="FJ30" s="1">
        <v>4.6422277569659</v>
      </c>
      <c r="FK30" s="1">
        <v>12.3360381197688</v>
      </c>
      <c r="FL30" s="1">
        <v>10.4279125924509</v>
      </c>
      <c r="FM30" s="1">
        <v>12.7416607912004</v>
      </c>
      <c r="FN30" s="1">
        <v>10.1374839540657</v>
      </c>
      <c r="FO30" s="1">
        <v>10.9842148944243</v>
      </c>
      <c r="FP30" s="1">
        <v>11.1252157508236</v>
      </c>
      <c r="FQ30" s="1">
        <v>2.27934380283932</v>
      </c>
      <c r="FR30" s="1">
        <v>1.90951575965511</v>
      </c>
      <c r="FS30" s="1">
        <v>13.2296457044709</v>
      </c>
      <c r="FT30" s="1">
        <v>4.76773702150338</v>
      </c>
      <c r="FU30" s="1">
        <v>4.55445235423668</v>
      </c>
      <c r="FV30" s="1">
        <v>5.57781206536067</v>
      </c>
      <c r="FW30" s="1">
        <v>3.03351969322955</v>
      </c>
      <c r="FX30" s="1">
        <v>2.89082340113763</v>
      </c>
      <c r="FY30" s="1">
        <v>11.4992708110616</v>
      </c>
      <c r="FZ30" s="1">
        <v>3.80444600146974</v>
      </c>
      <c r="GA30" s="1">
        <v>1.91932951263315</v>
      </c>
      <c r="GB30" s="1">
        <v>14.0526944190762</v>
      </c>
      <c r="GC30" s="1">
        <v>10.3908484150204</v>
      </c>
      <c r="GD30" s="1">
        <v>9.84403799987558</v>
      </c>
      <c r="GE30" s="1">
        <v>11.2726956200958</v>
      </c>
      <c r="GF30" s="1">
        <v>2.88837528368571</v>
      </c>
      <c r="GG30" s="1">
        <v>3.9309649500064</v>
      </c>
      <c r="GH30" s="1">
        <v>13.0210024386346</v>
      </c>
      <c r="GI30" s="1">
        <v>4.5502400616365</v>
      </c>
      <c r="GJ30" s="1">
        <v>10.1476084780089</v>
      </c>
      <c r="GK30" s="1">
        <v>3.19491983181571</v>
      </c>
      <c r="GL30" s="1">
        <v>10.4923197027239</v>
      </c>
      <c r="GM30" s="1">
        <v>5.44275059076729</v>
      </c>
      <c r="GN30" s="1">
        <v>4.66203291279142</v>
      </c>
      <c r="GO30" s="1">
        <v>3.9851702838392</v>
      </c>
      <c r="GP30" s="1">
        <v>10.2481245291129</v>
      </c>
      <c r="GQ30" s="1">
        <v>4.67690636545305</v>
      </c>
      <c r="GR30" s="1">
        <v>4.50177482564756</v>
      </c>
      <c r="GS30" s="1">
        <v>2.24649312292075</v>
      </c>
    </row>
    <row r="31">
      <c r="A31" s="1">
        <v>87.00000285791</v>
      </c>
      <c r="B31" s="1">
        <v>7.80878576700471</v>
      </c>
      <c r="C31" s="1">
        <v>4.51481036993758</v>
      </c>
      <c r="D31" s="1">
        <v>12.2223129883247</v>
      </c>
      <c r="E31" s="1">
        <v>13.634816548546</v>
      </c>
      <c r="F31" s="1">
        <v>14.148335922396</v>
      </c>
      <c r="G31" s="1">
        <v>10.636323718446</v>
      </c>
      <c r="H31" s="1">
        <v>3.58624088104486</v>
      </c>
      <c r="I31" s="1">
        <v>4.98997081935007</v>
      </c>
      <c r="J31" s="1">
        <v>4.19182349163231</v>
      </c>
      <c r="K31" s="1">
        <v>3.66750188374009</v>
      </c>
      <c r="L31" s="1">
        <v>3.02449743682234</v>
      </c>
      <c r="M31" s="1">
        <v>12.6146800770902</v>
      </c>
      <c r="N31" s="1">
        <v>10.4384473943818</v>
      </c>
      <c r="O31" s="1">
        <v>3.69254055269291</v>
      </c>
      <c r="P31" s="1">
        <v>2.15121640571136</v>
      </c>
      <c r="Q31" s="1">
        <v>11.395175651352</v>
      </c>
      <c r="R31" s="1">
        <v>4.05788340150148</v>
      </c>
      <c r="S31" s="1">
        <v>2.75354531612408</v>
      </c>
      <c r="T31" s="1">
        <v>10.7182774224426</v>
      </c>
      <c r="U31" s="1">
        <v>3.76985902129784</v>
      </c>
      <c r="V31" s="1">
        <v>3.15334494183814</v>
      </c>
      <c r="W31" s="1">
        <v>12.370311103102</v>
      </c>
      <c r="X31" s="1">
        <v>12.3016612664471</v>
      </c>
      <c r="Y31" s="1">
        <v>4.25042387226035</v>
      </c>
      <c r="Z31" s="1">
        <v>4.77425939567981</v>
      </c>
      <c r="AA31" s="1">
        <v>13.4205236101873</v>
      </c>
      <c r="AB31" s="1">
        <v>10.4664142419615</v>
      </c>
      <c r="AC31" s="1">
        <v>3.56526739196676</v>
      </c>
      <c r="AD31" s="1">
        <v>10.6104704309371</v>
      </c>
      <c r="AE31" s="1">
        <v>10.2235561503665</v>
      </c>
      <c r="AF31" s="1">
        <v>11.2215338750985</v>
      </c>
      <c r="AG31" s="1">
        <v>2.59390151955419</v>
      </c>
      <c r="AH31" s="1">
        <v>11.3503483925425</v>
      </c>
      <c r="AI31" s="1">
        <v>10.39126115133</v>
      </c>
      <c r="AJ31" s="1">
        <v>11.5205061638386</v>
      </c>
      <c r="AK31" s="1">
        <v>10.2835515035934</v>
      </c>
      <c r="AL31" s="1">
        <v>9.4719483122641</v>
      </c>
      <c r="AM31" s="1">
        <v>13.6715454553473</v>
      </c>
      <c r="AN31" s="1">
        <v>11.0174270313066</v>
      </c>
      <c r="AO31" s="1">
        <v>12.2374526253709</v>
      </c>
      <c r="AP31" s="1">
        <v>4.05165133820212</v>
      </c>
      <c r="AQ31" s="1">
        <v>12.5400769263045</v>
      </c>
      <c r="AR31" s="1">
        <v>13.4239958391841</v>
      </c>
      <c r="AS31" s="1">
        <v>4.36389059555193</v>
      </c>
      <c r="AT31" s="1">
        <v>1.3403973110306</v>
      </c>
      <c r="AU31" s="1">
        <v>13.0978926571447</v>
      </c>
      <c r="AV31" s="1">
        <v>9.54666623017538</v>
      </c>
      <c r="AW31" s="1">
        <v>10.2814771795201</v>
      </c>
      <c r="AX31" s="1">
        <v>4.06389146549305</v>
      </c>
      <c r="AY31" s="1">
        <v>11.1341233680124</v>
      </c>
      <c r="AZ31" s="1">
        <v>5.76631634842001</v>
      </c>
      <c r="BA31" s="1">
        <v>14.1015689021788</v>
      </c>
      <c r="BB31" s="1">
        <v>4.52549835449103</v>
      </c>
      <c r="BC31" s="1">
        <v>5.51848937030879</v>
      </c>
      <c r="BD31" s="1">
        <v>10.3425212725273</v>
      </c>
      <c r="BE31" s="1">
        <v>10.4429549249481</v>
      </c>
      <c r="BF31" s="1">
        <v>10.4134834234581</v>
      </c>
      <c r="BG31" s="1">
        <v>3.30413153633563</v>
      </c>
      <c r="BH31" s="1">
        <v>12.0646093204582</v>
      </c>
      <c r="BI31" s="1">
        <v>3.42801064559022</v>
      </c>
      <c r="BJ31" s="1">
        <v>11.5362376882112</v>
      </c>
      <c r="BK31" s="1">
        <v>4.11100715986427</v>
      </c>
      <c r="BL31" s="1">
        <v>3.83611051901636</v>
      </c>
      <c r="BM31" s="1">
        <v>10.4484132062824</v>
      </c>
      <c r="BN31" s="1">
        <v>4.69031817726555</v>
      </c>
      <c r="BO31" s="1">
        <v>12.1682590450085</v>
      </c>
      <c r="BP31" s="1">
        <v>10.443835555927</v>
      </c>
      <c r="BQ31" s="1">
        <v>12.5219511881464</v>
      </c>
      <c r="BR31" s="1">
        <v>10.1932908425225</v>
      </c>
      <c r="BS31" s="1">
        <v>10.2451394178535</v>
      </c>
      <c r="BT31" s="1">
        <v>11.1687178273542</v>
      </c>
      <c r="BU31" s="1">
        <v>0.972434425474703</v>
      </c>
      <c r="BV31" s="1">
        <v>3.11413928414313</v>
      </c>
      <c r="BW31" s="1">
        <v>14.5444890389695</v>
      </c>
      <c r="BX31" s="1">
        <v>4.41654084561078</v>
      </c>
      <c r="BY31" s="1">
        <v>4.55375371433292</v>
      </c>
      <c r="BZ31" s="1">
        <v>4.91411857017972</v>
      </c>
      <c r="CA31" s="1">
        <v>2.81236553894502</v>
      </c>
      <c r="CB31" s="1">
        <v>2.94975989603758</v>
      </c>
      <c r="CC31" s="1">
        <v>12.5714865822766</v>
      </c>
      <c r="CD31" s="1">
        <v>3.845467418157</v>
      </c>
      <c r="CE31" s="1">
        <v>2.08450746193444</v>
      </c>
      <c r="CF31" s="1">
        <v>13.3600967374092</v>
      </c>
      <c r="CG31" s="1">
        <v>10.3755278472773</v>
      </c>
      <c r="CH31" s="1">
        <v>9.71841656667439</v>
      </c>
      <c r="CI31" s="1">
        <v>10.4274526861774</v>
      </c>
      <c r="CJ31" s="1">
        <v>3.95275630003546</v>
      </c>
      <c r="CK31" s="1">
        <v>3.90762574254722</v>
      </c>
      <c r="CL31" s="1">
        <v>13.8829590460587</v>
      </c>
      <c r="CM31" s="1">
        <v>4.52282861154523</v>
      </c>
      <c r="CN31" s="1">
        <v>10.0885857937747</v>
      </c>
      <c r="CO31" s="1">
        <v>2.67297343846062</v>
      </c>
      <c r="CP31" s="1">
        <v>10.5914296632644</v>
      </c>
      <c r="CQ31" s="1">
        <v>4.70815004379742</v>
      </c>
      <c r="CR31" s="1">
        <v>4.64708042274601</v>
      </c>
      <c r="CS31" s="1">
        <v>4.35796376885818</v>
      </c>
      <c r="CT31" s="1">
        <v>10.628228018786</v>
      </c>
      <c r="CU31" s="1">
        <v>4.6936959566529</v>
      </c>
      <c r="CV31" s="1">
        <v>4.5599230476942</v>
      </c>
      <c r="CW31" s="1">
        <v>2.08162526524183</v>
      </c>
      <c r="CX31" s="1">
        <v>8.00393301157888</v>
      </c>
      <c r="CY31" s="1">
        <v>4.36301312641127</v>
      </c>
      <c r="CZ31" s="1">
        <v>12.2902421183304</v>
      </c>
      <c r="DA31" s="1">
        <v>14.5062399824893</v>
      </c>
      <c r="DB31" s="1">
        <v>13.6324936922721</v>
      </c>
      <c r="DC31" s="1">
        <v>9.6376002248099</v>
      </c>
      <c r="DD31" s="1">
        <v>3.90766536543697</v>
      </c>
      <c r="DE31" s="1">
        <v>4.20341182848532</v>
      </c>
      <c r="DF31" s="1">
        <v>4.38055011888469</v>
      </c>
      <c r="DG31" s="1">
        <v>3.56269178446187</v>
      </c>
      <c r="DH31" s="1">
        <v>4.47337215713272</v>
      </c>
      <c r="DI31" s="1">
        <v>12.6399649303236</v>
      </c>
      <c r="DJ31" s="1">
        <v>10.4215340203162</v>
      </c>
      <c r="DK31" s="1">
        <v>3.79846568180528</v>
      </c>
      <c r="DL31" s="1">
        <v>1.99063484777103</v>
      </c>
      <c r="DM31" s="1">
        <v>11.5151842051706</v>
      </c>
      <c r="DN31" s="1">
        <v>4.43169015689058</v>
      </c>
      <c r="DO31" s="1">
        <v>3.03348290778169</v>
      </c>
      <c r="DP31" s="1">
        <v>11.2195310014101</v>
      </c>
      <c r="DQ31" s="1">
        <v>2.58056840667697</v>
      </c>
      <c r="DR31" s="1">
        <v>3.59789409953715</v>
      </c>
      <c r="DS31" s="1">
        <v>14.1141437278308</v>
      </c>
      <c r="DT31" s="1">
        <v>12.305702766124</v>
      </c>
      <c r="DU31" s="1">
        <v>2.99290902329495</v>
      </c>
      <c r="DV31" s="1">
        <v>4.15445898897095</v>
      </c>
      <c r="DW31" s="1">
        <v>14.1611417530636</v>
      </c>
      <c r="DX31" s="1">
        <v>10.7722259431647</v>
      </c>
      <c r="DY31" s="1">
        <v>3.92707457509618</v>
      </c>
      <c r="DZ31" s="1">
        <v>10.3619864616532</v>
      </c>
      <c r="EA31" s="1">
        <v>10.4895872239426</v>
      </c>
      <c r="EB31" s="1">
        <v>10.9347961461023</v>
      </c>
      <c r="EC31" s="1">
        <v>2.40055595467939</v>
      </c>
      <c r="ED31" s="1">
        <v>11.5150150505408</v>
      </c>
      <c r="EE31" s="1">
        <v>10.7872008906146</v>
      </c>
      <c r="EF31" s="1">
        <v>10.7461281713892</v>
      </c>
      <c r="EG31" s="1">
        <v>10.3254783095045</v>
      </c>
      <c r="EH31" s="1">
        <v>9.1233202068</v>
      </c>
      <c r="EI31" s="1">
        <v>13.3405361702748</v>
      </c>
      <c r="EJ31" s="1">
        <v>11.0653367085844</v>
      </c>
      <c r="EK31" s="1">
        <v>12.3062921495428</v>
      </c>
      <c r="EL31" s="1">
        <v>3.43869292029608</v>
      </c>
      <c r="EM31" s="1">
        <v>12.3750553141707</v>
      </c>
      <c r="EN31" s="1">
        <v>12.4591385274732</v>
      </c>
      <c r="EO31" s="1">
        <v>2.91265290266526</v>
      </c>
      <c r="EP31" s="1">
        <v>1.84966248058504</v>
      </c>
      <c r="EQ31" s="1">
        <v>13.2986680410451</v>
      </c>
      <c r="ER31" s="1">
        <v>9.0718976392604</v>
      </c>
      <c r="ES31" s="1">
        <v>10.2639927090175</v>
      </c>
      <c r="ET31" s="1">
        <v>3.98015636394527</v>
      </c>
      <c r="EU31" s="1">
        <v>11.0166850630898</v>
      </c>
      <c r="EV31" s="1">
        <v>7.27040988667726</v>
      </c>
      <c r="EW31" s="1">
        <v>13.2719112176981</v>
      </c>
      <c r="EX31" s="1">
        <v>4.54084613292985</v>
      </c>
      <c r="EY31" s="1">
        <v>5.69175434665838</v>
      </c>
      <c r="EZ31" s="1">
        <v>10.1496061952537</v>
      </c>
      <c r="FA31" s="1">
        <v>11.4982443561911</v>
      </c>
      <c r="FB31" s="1">
        <v>10.4528425947267</v>
      </c>
      <c r="FC31" s="1">
        <v>2.58827748369244</v>
      </c>
      <c r="FD31" s="1">
        <v>11.7459754934783</v>
      </c>
      <c r="FE31" s="1">
        <v>4.51414072557198</v>
      </c>
      <c r="FF31" s="1">
        <v>10.4482334876042</v>
      </c>
      <c r="FG31" s="1">
        <v>3.57137800640442</v>
      </c>
      <c r="FH31" s="1">
        <v>3.77790253769283</v>
      </c>
      <c r="FI31" s="1">
        <v>10.2404555646727</v>
      </c>
      <c r="FJ31" s="1">
        <v>4.52560905793363</v>
      </c>
      <c r="FK31" s="1">
        <v>12.603114972157</v>
      </c>
      <c r="FL31" s="1">
        <v>10.4257134386483</v>
      </c>
      <c r="FM31" s="1">
        <v>12.8393664847842</v>
      </c>
      <c r="FN31" s="1">
        <v>10.2109404736393</v>
      </c>
      <c r="FO31" s="1">
        <v>10.8033816143413</v>
      </c>
      <c r="FP31" s="1">
        <v>11.9396261806479</v>
      </c>
      <c r="FQ31" s="1">
        <v>2.31372570510528</v>
      </c>
      <c r="FR31" s="1">
        <v>2.44573844842787</v>
      </c>
      <c r="FS31" s="1">
        <v>12.9612898248648</v>
      </c>
      <c r="FT31" s="1">
        <v>4.65055931267947</v>
      </c>
      <c r="FU31" s="1">
        <v>4.40214220797632</v>
      </c>
      <c r="FV31" s="1">
        <v>5.30639099308442</v>
      </c>
      <c r="FW31" s="1">
        <v>2.79279309555806</v>
      </c>
      <c r="FX31" s="1">
        <v>3.16981435236246</v>
      </c>
      <c r="FY31" s="1">
        <v>10.4341716498332</v>
      </c>
      <c r="FZ31" s="1">
        <v>3.87625049644927</v>
      </c>
      <c r="GA31" s="1">
        <v>1.96529355583283</v>
      </c>
      <c r="GB31" s="1">
        <v>13.4548785789271</v>
      </c>
      <c r="GC31" s="1">
        <v>10.5600220591615</v>
      </c>
      <c r="GD31" s="1">
        <v>10.0447431171371</v>
      </c>
      <c r="GE31" s="1">
        <v>11.2660342937268</v>
      </c>
      <c r="GF31" s="1">
        <v>2.98911794843553</v>
      </c>
      <c r="GG31" s="1">
        <v>3.91565098642633</v>
      </c>
      <c r="GH31" s="1">
        <v>13.263737440428</v>
      </c>
      <c r="GI31" s="1">
        <v>4.56617070118259</v>
      </c>
      <c r="GJ31" s="1">
        <v>10.1312427912829</v>
      </c>
      <c r="GK31" s="1">
        <v>3.13659072869582</v>
      </c>
      <c r="GL31" s="1">
        <v>10.6888623671343</v>
      </c>
      <c r="GM31" s="1">
        <v>4.72971235686195</v>
      </c>
      <c r="GN31" s="1">
        <v>4.85340625713413</v>
      </c>
      <c r="GO31" s="1">
        <v>3.98450903041424</v>
      </c>
      <c r="GP31" s="1">
        <v>10.6992546579002</v>
      </c>
      <c r="GQ31" s="1">
        <v>4.6329186901685</v>
      </c>
      <c r="GR31" s="1">
        <v>4.49848202339695</v>
      </c>
      <c r="GS31" s="1">
        <v>2.23317470961395</v>
      </c>
    </row>
    <row r="32">
      <c r="A32" s="1">
        <v>90.0000029564586</v>
      </c>
      <c r="B32" s="1">
        <v>8.00561596218623</v>
      </c>
      <c r="C32" s="1">
        <v>4.54501711640128</v>
      </c>
      <c r="D32" s="1">
        <v>12.2524020595534</v>
      </c>
      <c r="E32" s="1">
        <v>13.7294406830869</v>
      </c>
      <c r="F32" s="1">
        <v>13.4996978023737</v>
      </c>
      <c r="G32" s="1">
        <v>10.6350069520018</v>
      </c>
      <c r="H32" s="1">
        <v>3.65592609291253</v>
      </c>
      <c r="I32" s="1">
        <v>4.58444483811901</v>
      </c>
      <c r="J32" s="1">
        <v>4.14876704154467</v>
      </c>
      <c r="K32" s="1">
        <v>3.77320859465995</v>
      </c>
      <c r="L32" s="1">
        <v>4.28781688636458</v>
      </c>
      <c r="M32" s="1">
        <v>12.6844211967011</v>
      </c>
      <c r="N32" s="1">
        <v>10.4783561354804</v>
      </c>
      <c r="O32" s="1">
        <v>3.57776060484391</v>
      </c>
      <c r="P32" s="1">
        <v>2.20236627715349</v>
      </c>
      <c r="Q32" s="1">
        <v>11.5226401940017</v>
      </c>
      <c r="R32" s="1">
        <v>3.9556084794363</v>
      </c>
      <c r="S32" s="1">
        <v>3.61804606473944</v>
      </c>
      <c r="T32" s="1">
        <v>10.5138299411868</v>
      </c>
      <c r="U32" s="1">
        <v>3.7341384473066</v>
      </c>
      <c r="V32" s="1">
        <v>3.53150743035117</v>
      </c>
      <c r="W32" s="1">
        <v>12.3514764940182</v>
      </c>
      <c r="X32" s="1">
        <v>12.2998795158482</v>
      </c>
      <c r="Y32" s="1">
        <v>4.17289477794918</v>
      </c>
      <c r="Z32" s="1">
        <v>4.74505705702667</v>
      </c>
      <c r="AA32" s="1">
        <v>14.1928045556847</v>
      </c>
      <c r="AB32" s="1">
        <v>10.4509339264138</v>
      </c>
      <c r="AC32" s="1">
        <v>3.47573493501544</v>
      </c>
      <c r="AD32" s="1">
        <v>10.3740870432619</v>
      </c>
      <c r="AE32" s="1">
        <v>10.2013643736538</v>
      </c>
      <c r="AF32" s="1">
        <v>10.0102642441058</v>
      </c>
      <c r="AG32" s="1">
        <v>2.54665023459943</v>
      </c>
      <c r="AH32" s="1">
        <v>10.8255955503274</v>
      </c>
      <c r="AI32" s="1">
        <v>10.0725806827364</v>
      </c>
      <c r="AJ32" s="1">
        <v>11.2958652724934</v>
      </c>
      <c r="AK32" s="1">
        <v>10.3722417681575</v>
      </c>
      <c r="AL32" s="1">
        <v>9.13882480879996</v>
      </c>
      <c r="AM32" s="1">
        <v>13.8471762303805</v>
      </c>
      <c r="AN32" s="1">
        <v>11.3126960192305</v>
      </c>
      <c r="AO32" s="1">
        <v>11.4308923399212</v>
      </c>
      <c r="AP32" s="1">
        <v>3.43258587238339</v>
      </c>
      <c r="AQ32" s="1">
        <v>12.5203066656935</v>
      </c>
      <c r="AR32" s="1">
        <v>13.1502008041204</v>
      </c>
      <c r="AS32" s="1">
        <v>3.1582517309079</v>
      </c>
      <c r="AT32" s="1">
        <v>1.31776075573785</v>
      </c>
      <c r="AU32" s="1">
        <v>13.2709389715428</v>
      </c>
      <c r="AV32" s="1">
        <v>9.50968858071649</v>
      </c>
      <c r="AW32" s="1">
        <v>10.3437538993306</v>
      </c>
      <c r="AX32" s="1">
        <v>4.1388683757796</v>
      </c>
      <c r="AY32" s="1">
        <v>11.323779944881</v>
      </c>
      <c r="AZ32" s="1">
        <v>6.94693672645175</v>
      </c>
      <c r="BA32" s="1">
        <v>13.3289619797719</v>
      </c>
      <c r="BB32" s="1">
        <v>3.92275693797127</v>
      </c>
      <c r="BC32" s="1">
        <v>5.29159189639088</v>
      </c>
      <c r="BD32" s="1">
        <v>10.2866040494812</v>
      </c>
      <c r="BE32" s="1">
        <v>10.6298748963513</v>
      </c>
      <c r="BF32" s="1">
        <v>10.4438305732391</v>
      </c>
      <c r="BG32" s="1">
        <v>3.33355431944629</v>
      </c>
      <c r="BH32" s="1">
        <v>12.2215843046545</v>
      </c>
      <c r="BI32" s="1">
        <v>3.72779374924688</v>
      </c>
      <c r="BJ32" s="1">
        <v>11.3485668071168</v>
      </c>
      <c r="BK32" s="1">
        <v>4.03578510963424</v>
      </c>
      <c r="BL32" s="1">
        <v>3.78734908467186</v>
      </c>
      <c r="BM32" s="1">
        <v>10.4633570539553</v>
      </c>
      <c r="BN32" s="1">
        <v>4.5711717694741</v>
      </c>
      <c r="BO32" s="1">
        <v>11.7843555709489</v>
      </c>
      <c r="BP32" s="1">
        <v>10.4324528187633</v>
      </c>
      <c r="BQ32" s="1">
        <v>12.3788964546469</v>
      </c>
      <c r="BR32" s="1">
        <v>10.4094396499922</v>
      </c>
      <c r="BS32" s="1">
        <v>10.4903026759481</v>
      </c>
      <c r="BT32" s="1">
        <v>11.7013759914691</v>
      </c>
      <c r="BU32" s="1">
        <v>0.896650032604192</v>
      </c>
      <c r="BV32" s="1">
        <v>2.86565084150805</v>
      </c>
      <c r="BW32" s="1">
        <v>14.1856349696677</v>
      </c>
      <c r="BX32" s="1">
        <v>4.01631226439777</v>
      </c>
      <c r="BY32" s="1">
        <v>4.54237758037057</v>
      </c>
      <c r="BZ32" s="1">
        <v>5.13771469796328</v>
      </c>
      <c r="CA32" s="1">
        <v>2.98505885708342</v>
      </c>
      <c r="CB32" s="1">
        <v>4.27314627393555</v>
      </c>
      <c r="CC32" s="1">
        <v>12.4726815718745</v>
      </c>
      <c r="CD32" s="1">
        <v>3.70318692708606</v>
      </c>
      <c r="CE32" s="1">
        <v>2.70875997890276</v>
      </c>
      <c r="CF32" s="1">
        <v>13.3874647195781</v>
      </c>
      <c r="CG32" s="1">
        <v>10.3178208836188</v>
      </c>
      <c r="CH32" s="1">
        <v>10.1703366253556</v>
      </c>
      <c r="CI32" s="1">
        <v>10.4423943208198</v>
      </c>
      <c r="CJ32" s="1">
        <v>4.13921075861367</v>
      </c>
      <c r="CK32" s="1">
        <v>3.91935750064298</v>
      </c>
      <c r="CL32" s="1">
        <v>13.4072066066085</v>
      </c>
      <c r="CM32" s="1">
        <v>4.54831011509744</v>
      </c>
      <c r="CN32" s="1">
        <v>9.90768705357611</v>
      </c>
      <c r="CO32" s="1">
        <v>2.88009130937391</v>
      </c>
      <c r="CP32" s="1">
        <v>10.6596925161602</v>
      </c>
      <c r="CQ32" s="1">
        <v>4.98933686061194</v>
      </c>
      <c r="CR32" s="1">
        <v>4.84350965178805</v>
      </c>
      <c r="CS32" s="1">
        <v>3.60904283694761</v>
      </c>
      <c r="CT32" s="1">
        <v>10.0054640416175</v>
      </c>
      <c r="CU32" s="1">
        <v>4.67954841546238</v>
      </c>
      <c r="CV32" s="1">
        <v>4.63166203868845</v>
      </c>
      <c r="CW32" s="1">
        <v>3.21403553419818</v>
      </c>
      <c r="CX32" s="1">
        <v>7.93513945812833</v>
      </c>
      <c r="CY32" s="1">
        <v>4.44339384165218</v>
      </c>
      <c r="CZ32" s="1">
        <v>12.1189378935891</v>
      </c>
      <c r="DA32" s="1">
        <v>14.4736739953766</v>
      </c>
      <c r="DB32" s="1">
        <v>13.169582896102</v>
      </c>
      <c r="DC32" s="1">
        <v>9.46665325696652</v>
      </c>
      <c r="DD32" s="1">
        <v>3.77632957781187</v>
      </c>
      <c r="DE32" s="1">
        <v>4.52854959827736</v>
      </c>
      <c r="DF32" s="1">
        <v>4.29013148445847</v>
      </c>
      <c r="DG32" s="1">
        <v>4.17896444486096</v>
      </c>
      <c r="DH32" s="1">
        <v>4.77100806285486</v>
      </c>
      <c r="DI32" s="1">
        <v>13.1601993501842</v>
      </c>
      <c r="DJ32" s="1">
        <v>10.4154892922316</v>
      </c>
      <c r="DK32" s="1">
        <v>4.28997311653373</v>
      </c>
      <c r="DL32" s="1">
        <v>2.06926847222689</v>
      </c>
      <c r="DM32" s="1">
        <v>11.4762538151103</v>
      </c>
      <c r="DN32" s="1">
        <v>4.78648398379912</v>
      </c>
      <c r="DO32" s="1">
        <v>2.99121214903897</v>
      </c>
      <c r="DP32" s="1">
        <v>11.2150242163589</v>
      </c>
      <c r="DQ32" s="1">
        <v>2.56793144335978</v>
      </c>
      <c r="DR32" s="1">
        <v>3.29506601284535</v>
      </c>
      <c r="DS32" s="1">
        <v>14.3572763559312</v>
      </c>
      <c r="DT32" s="1">
        <v>12.3202046859095</v>
      </c>
      <c r="DU32" s="1">
        <v>2.79587789613135</v>
      </c>
      <c r="DV32" s="1">
        <v>4.15179082653451</v>
      </c>
      <c r="DW32" s="1">
        <v>13.9504910149258</v>
      </c>
      <c r="DX32" s="1">
        <v>10.9029607920332</v>
      </c>
      <c r="DY32" s="1">
        <v>3.84749174652047</v>
      </c>
      <c r="DZ32" s="1">
        <v>10.4838916367475</v>
      </c>
      <c r="EA32" s="1">
        <v>10.4372977263547</v>
      </c>
      <c r="EB32" s="1">
        <v>11.0059501506533</v>
      </c>
      <c r="EC32" s="1">
        <v>2.67075487860814</v>
      </c>
      <c r="ED32" s="1">
        <v>10.4742372190591</v>
      </c>
      <c r="EE32" s="1">
        <v>11.7882307744695</v>
      </c>
      <c r="EF32" s="1">
        <v>11.2710728528652</v>
      </c>
      <c r="EG32" s="1">
        <v>10.2893272576753</v>
      </c>
      <c r="EH32" s="1">
        <v>8.90889910655047</v>
      </c>
      <c r="EI32" s="1">
        <v>14.0238720945945</v>
      </c>
      <c r="EJ32" s="1">
        <v>11.0811978125651</v>
      </c>
      <c r="EK32" s="1">
        <v>11.9777260563998</v>
      </c>
      <c r="EL32" s="1">
        <v>3.71829036333353</v>
      </c>
      <c r="EM32" s="1">
        <v>12.4311626977108</v>
      </c>
      <c r="EN32" s="1">
        <v>12.5113168392093</v>
      </c>
      <c r="EO32" s="1">
        <v>2.72499971247196</v>
      </c>
      <c r="EP32" s="1">
        <v>2.49698732136662</v>
      </c>
      <c r="EQ32" s="1">
        <v>13.1578807970267</v>
      </c>
      <c r="ER32" s="1">
        <v>8.82122345292387</v>
      </c>
      <c r="ES32" s="1">
        <v>10.3545744609759</v>
      </c>
      <c r="ET32" s="1">
        <v>4.23099367878683</v>
      </c>
      <c r="EU32" s="1">
        <v>10.986585891079</v>
      </c>
      <c r="EV32" s="1">
        <v>6.93463868672474</v>
      </c>
      <c r="EW32" s="1">
        <v>14.7082684204409</v>
      </c>
      <c r="EX32" s="1">
        <v>3.98320608183695</v>
      </c>
      <c r="EY32" s="1">
        <v>5.52039618015208</v>
      </c>
      <c r="EZ32" s="1">
        <v>10.2818610372368</v>
      </c>
      <c r="FA32" s="1">
        <v>11.5707723790978</v>
      </c>
      <c r="FB32" s="1">
        <v>10.4356189756304</v>
      </c>
      <c r="FC32" s="1">
        <v>2.48515679338796</v>
      </c>
      <c r="FD32" s="1">
        <v>12.2017614478344</v>
      </c>
      <c r="FE32" s="1">
        <v>4.4698233098645</v>
      </c>
      <c r="FF32" s="1">
        <v>10.3274003891001</v>
      </c>
      <c r="FG32" s="1">
        <v>4.08394960654861</v>
      </c>
      <c r="FH32" s="1">
        <v>3.39980926429462</v>
      </c>
      <c r="FI32" s="1">
        <v>10.3928182888033</v>
      </c>
      <c r="FJ32" s="1">
        <v>4.40748013595783</v>
      </c>
      <c r="FK32" s="1">
        <v>12.2076436630226</v>
      </c>
      <c r="FL32" s="1">
        <v>10.3102206863987</v>
      </c>
      <c r="FM32" s="1">
        <v>12.4243343251441</v>
      </c>
      <c r="FN32" s="1">
        <v>10.2734420647603</v>
      </c>
      <c r="FO32" s="1">
        <v>10.5880175459326</v>
      </c>
      <c r="FP32" s="1">
        <v>11.8665103499307</v>
      </c>
      <c r="FQ32" s="1">
        <v>1.74349132488423</v>
      </c>
      <c r="FR32" s="1">
        <v>2.62996973554268</v>
      </c>
      <c r="FS32" s="1">
        <v>13.4306311033799</v>
      </c>
      <c r="FT32" s="1">
        <v>4.70381886350708</v>
      </c>
      <c r="FU32" s="1">
        <v>3.88494909677643</v>
      </c>
      <c r="FV32" s="1">
        <v>5.14845888074571</v>
      </c>
      <c r="FW32" s="1">
        <v>2.13301441468621</v>
      </c>
      <c r="FX32" s="1">
        <v>3.07000462239707</v>
      </c>
      <c r="FY32" s="1">
        <v>10.2401180839655</v>
      </c>
      <c r="FZ32" s="1">
        <v>4.06581402661749</v>
      </c>
      <c r="GA32" s="1">
        <v>2.18268272775323</v>
      </c>
      <c r="GB32" s="1">
        <v>13.3556291522247</v>
      </c>
      <c r="GC32" s="1">
        <v>10.4545039585759</v>
      </c>
      <c r="GD32" s="1">
        <v>9.72280981978576</v>
      </c>
      <c r="GE32" s="1">
        <v>11.2717914016241</v>
      </c>
      <c r="GF32" s="1">
        <v>3.46498310841347</v>
      </c>
      <c r="GG32" s="1">
        <v>3.29153443012185</v>
      </c>
      <c r="GH32" s="1">
        <v>13.7336928149618</v>
      </c>
      <c r="GI32" s="1">
        <v>4.60305916696544</v>
      </c>
      <c r="GJ32" s="1">
        <v>10.1391586870514</v>
      </c>
      <c r="GK32" s="1">
        <v>2.61343136641036</v>
      </c>
      <c r="GL32" s="1">
        <v>10.6511793145455</v>
      </c>
      <c r="GM32" s="1">
        <v>5.65540945456659</v>
      </c>
      <c r="GN32" s="1">
        <v>4.65932791467768</v>
      </c>
      <c r="GO32" s="1">
        <v>4.35964320966347</v>
      </c>
      <c r="GP32" s="1">
        <v>10.507342142376</v>
      </c>
      <c r="GQ32" s="1">
        <v>4.60620117017355</v>
      </c>
      <c r="GR32" s="1">
        <v>4.41833380566047</v>
      </c>
      <c r="GS32" s="1">
        <v>2.17381371557562</v>
      </c>
    </row>
    <row r="33">
      <c r="A33" s="1">
        <v>93.0000030550072</v>
      </c>
      <c r="B33" s="1">
        <v>7.95732064351431</v>
      </c>
      <c r="C33" s="1">
        <v>4.44331737647181</v>
      </c>
      <c r="D33" s="1">
        <v>12.4113500289849</v>
      </c>
      <c r="E33" s="1">
        <v>13.609465147481</v>
      </c>
      <c r="F33" s="1">
        <v>11.5903060437633</v>
      </c>
      <c r="G33" s="1">
        <v>10.4797407847008</v>
      </c>
      <c r="H33" s="1">
        <v>3.86702460958898</v>
      </c>
      <c r="I33" s="1">
        <v>4.57090881228586</v>
      </c>
      <c r="J33" s="1">
        <v>4.22006319711735</v>
      </c>
      <c r="K33" s="1">
        <v>4.52661667823661</v>
      </c>
      <c r="L33" s="1">
        <v>4.01100479889481</v>
      </c>
      <c r="M33" s="1">
        <v>12.9803455332186</v>
      </c>
      <c r="N33" s="1">
        <v>10.4311184954941</v>
      </c>
      <c r="O33" s="1">
        <v>3.65103019213941</v>
      </c>
      <c r="P33" s="1">
        <v>2.24699922589655</v>
      </c>
      <c r="Q33" s="1">
        <v>11.359322810451</v>
      </c>
      <c r="R33" s="1">
        <v>4.40483643077257</v>
      </c>
      <c r="S33" s="1">
        <v>2.99210710973151</v>
      </c>
      <c r="T33" s="1">
        <v>10.2826290023809</v>
      </c>
      <c r="U33" s="1">
        <v>3.7286284422789</v>
      </c>
      <c r="V33" s="1">
        <v>3.3076153470126</v>
      </c>
      <c r="W33" s="1">
        <v>12.4331115374143</v>
      </c>
      <c r="X33" s="1">
        <v>12.4127479765168</v>
      </c>
      <c r="Y33" s="1">
        <v>3.84053959571922</v>
      </c>
      <c r="Z33" s="1">
        <v>4.7883970801342</v>
      </c>
      <c r="AA33" s="1">
        <v>14.0116530496905</v>
      </c>
      <c r="AB33" s="1">
        <v>10.3953039832705</v>
      </c>
      <c r="AC33" s="1">
        <v>3.16193112456763</v>
      </c>
      <c r="AD33" s="1">
        <v>10.4082614724488</v>
      </c>
      <c r="AE33" s="1">
        <v>10.1850143592675</v>
      </c>
      <c r="AF33" s="1">
        <v>10.102492476793</v>
      </c>
      <c r="AG33" s="1">
        <v>2.78041633328732</v>
      </c>
      <c r="AH33" s="1">
        <v>11.1955596438562</v>
      </c>
      <c r="AI33" s="1">
        <v>11.0133367772724</v>
      </c>
      <c r="AJ33" s="1">
        <v>11.4523118257554</v>
      </c>
      <c r="AK33" s="1">
        <v>10.289381338185</v>
      </c>
      <c r="AL33" s="1">
        <v>8.99737968242855</v>
      </c>
      <c r="AM33" s="1">
        <v>12.7008692776701</v>
      </c>
      <c r="AN33" s="1">
        <v>11.1111734257931</v>
      </c>
      <c r="AO33" s="1">
        <v>12.2845819153092</v>
      </c>
      <c r="AP33" s="1">
        <v>2.93058739009101</v>
      </c>
      <c r="AQ33" s="1">
        <v>13.7939021806799</v>
      </c>
      <c r="AR33" s="1">
        <v>13.2202196076171</v>
      </c>
      <c r="AS33" s="1">
        <v>3.31644688108099</v>
      </c>
      <c r="AT33" s="1">
        <v>1.66472003740755</v>
      </c>
      <c r="AU33" s="1">
        <v>13.5919722945157</v>
      </c>
      <c r="AV33" s="1">
        <v>9.49450358829071</v>
      </c>
      <c r="AW33" s="1">
        <v>10.2548836967627</v>
      </c>
      <c r="AX33" s="1">
        <v>4.20462459676791</v>
      </c>
      <c r="AY33" s="1">
        <v>11.353230501011</v>
      </c>
      <c r="AZ33" s="1">
        <v>6.86109868238206</v>
      </c>
      <c r="BA33" s="1">
        <v>13.8384761521623</v>
      </c>
      <c r="BB33" s="1">
        <v>3.2512083184719</v>
      </c>
      <c r="BC33" s="1">
        <v>5.32579449560017</v>
      </c>
      <c r="BD33" s="1">
        <v>10.3440767154115</v>
      </c>
      <c r="BE33" s="1">
        <v>10.6553756471064</v>
      </c>
      <c r="BF33" s="1">
        <v>10.4337653957648</v>
      </c>
      <c r="BG33" s="1">
        <v>3.55584467525793</v>
      </c>
      <c r="BH33" s="1">
        <v>10.8794886769408</v>
      </c>
      <c r="BI33" s="1">
        <v>4.5943113569737</v>
      </c>
      <c r="BJ33" s="1">
        <v>10.5172172601133</v>
      </c>
      <c r="BK33" s="1">
        <v>4.03394935772717</v>
      </c>
      <c r="BL33" s="1">
        <v>3.78312769410521</v>
      </c>
      <c r="BM33" s="1">
        <v>11.3926888224743</v>
      </c>
      <c r="BN33" s="1">
        <v>4.60008932230845</v>
      </c>
      <c r="BO33" s="1">
        <v>12.1210927483598</v>
      </c>
      <c r="BP33" s="1">
        <v>10.441531947674</v>
      </c>
      <c r="BQ33" s="1">
        <v>12.187506677472</v>
      </c>
      <c r="BR33" s="1">
        <v>10.4191197328116</v>
      </c>
      <c r="BS33" s="1">
        <v>10.1893215631458</v>
      </c>
      <c r="BT33" s="1">
        <v>11.8816034205843</v>
      </c>
      <c r="BU33" s="1">
        <v>0.928070686106098</v>
      </c>
      <c r="BV33" s="1">
        <v>2.7752099650117</v>
      </c>
      <c r="BW33" s="1">
        <v>14.5614469330253</v>
      </c>
      <c r="BX33" s="1">
        <v>4.60270333023645</v>
      </c>
      <c r="BY33" s="1">
        <v>4.54527257092064</v>
      </c>
      <c r="BZ33" s="1">
        <v>5.22425754098651</v>
      </c>
      <c r="CA33" s="1">
        <v>2.85611981483974</v>
      </c>
      <c r="CB33" s="1">
        <v>3.97247962152756</v>
      </c>
      <c r="CC33" s="1">
        <v>12.57219475446</v>
      </c>
      <c r="CD33" s="1">
        <v>3.49581092567609</v>
      </c>
      <c r="CE33" s="1">
        <v>2.02691992420401</v>
      </c>
      <c r="CF33" s="1">
        <v>14.1156077096907</v>
      </c>
      <c r="CG33" s="1">
        <v>10.3678446307448</v>
      </c>
      <c r="CH33" s="1">
        <v>9.72364517682948</v>
      </c>
      <c r="CI33" s="1">
        <v>10.0429229813863</v>
      </c>
      <c r="CJ33" s="1">
        <v>4.07219305654197</v>
      </c>
      <c r="CK33" s="1">
        <v>3.8321899458957</v>
      </c>
      <c r="CL33" s="1">
        <v>12.9673171561936</v>
      </c>
      <c r="CM33" s="1">
        <v>4.36948623926994</v>
      </c>
      <c r="CN33" s="1">
        <v>10.3524254327908</v>
      </c>
      <c r="CO33" s="1">
        <v>3.50701719548176</v>
      </c>
      <c r="CP33" s="1">
        <v>10.6047756482281</v>
      </c>
      <c r="CQ33" s="1">
        <v>5.05819242364033</v>
      </c>
      <c r="CR33" s="1">
        <v>4.78994120839234</v>
      </c>
      <c r="CS33" s="1">
        <v>3.99661660836169</v>
      </c>
      <c r="CT33" s="1">
        <v>10.5192216393598</v>
      </c>
      <c r="CU33" s="1">
        <v>4.6336505166996</v>
      </c>
      <c r="CV33" s="1">
        <v>4.70496834345422</v>
      </c>
      <c r="CW33" s="1">
        <v>3.23726825441963</v>
      </c>
      <c r="CX33" s="1">
        <v>7.89676092008442</v>
      </c>
      <c r="CY33" s="1">
        <v>4.585577310122</v>
      </c>
      <c r="CZ33" s="1">
        <v>12.1282334798222</v>
      </c>
      <c r="DA33" s="1">
        <v>14.5277803821016</v>
      </c>
      <c r="DB33" s="1">
        <v>14.4246223622244</v>
      </c>
      <c r="DC33" s="1">
        <v>9.73371700799312</v>
      </c>
      <c r="DD33" s="1">
        <v>3.8378173006924</v>
      </c>
      <c r="DE33" s="1">
        <v>4.47889244827487</v>
      </c>
      <c r="DF33" s="1">
        <v>4.30925881678875</v>
      </c>
      <c r="DG33" s="1">
        <v>3.74016919413881</v>
      </c>
      <c r="DH33" s="1">
        <v>4.65064426096574</v>
      </c>
      <c r="DI33" s="1">
        <v>13.0444924205759</v>
      </c>
      <c r="DJ33" s="1">
        <v>10.392322010946</v>
      </c>
      <c r="DK33" s="1">
        <v>4.0510314008705</v>
      </c>
      <c r="DL33" s="1">
        <v>1.95391750053354</v>
      </c>
      <c r="DM33" s="1">
        <v>11.2816674830655</v>
      </c>
      <c r="DN33" s="1">
        <v>4.61555128717008</v>
      </c>
      <c r="DO33" s="1">
        <v>3.04468402741047</v>
      </c>
      <c r="DP33" s="1">
        <v>11.232653471021</v>
      </c>
      <c r="DQ33" s="1">
        <v>2.68970974593156</v>
      </c>
      <c r="DR33" s="1">
        <v>3.81969470236519</v>
      </c>
      <c r="DS33" s="1">
        <v>13.8287019323654</v>
      </c>
      <c r="DT33" s="1">
        <v>12.3293100383682</v>
      </c>
      <c r="DU33" s="1">
        <v>3.32996874621379</v>
      </c>
      <c r="DV33" s="1">
        <v>3.43265387262637</v>
      </c>
      <c r="DW33" s="1">
        <v>13.9259767645009</v>
      </c>
      <c r="DX33" s="1">
        <v>10.7455944711656</v>
      </c>
      <c r="DY33" s="1">
        <v>3.87333164843026</v>
      </c>
      <c r="DZ33" s="1">
        <v>10.3652242909955</v>
      </c>
      <c r="EA33" s="1">
        <v>10.4728391715261</v>
      </c>
      <c r="EB33" s="1">
        <v>10.5455504513677</v>
      </c>
      <c r="EC33" s="1">
        <v>2.71763122462404</v>
      </c>
      <c r="ED33" s="1">
        <v>10.5467974092748</v>
      </c>
      <c r="EE33" s="1">
        <v>11.6752608246365</v>
      </c>
      <c r="EF33" s="1">
        <v>11.1580939307989</v>
      </c>
      <c r="EG33" s="1">
        <v>10.3684986805851</v>
      </c>
      <c r="EH33" s="1">
        <v>9.24581093021595</v>
      </c>
      <c r="EI33" s="1">
        <v>13.721027085993</v>
      </c>
      <c r="EJ33" s="1">
        <v>11.0413791390621</v>
      </c>
      <c r="EK33" s="1">
        <v>12.3248323020384</v>
      </c>
      <c r="EL33" s="1">
        <v>3.07464628336709</v>
      </c>
      <c r="EM33" s="1">
        <v>12.5276357919878</v>
      </c>
      <c r="EN33" s="1">
        <v>13.2434996411708</v>
      </c>
      <c r="EO33" s="1">
        <v>4.32100177120672</v>
      </c>
      <c r="EP33" s="1">
        <v>1.84779029976907</v>
      </c>
      <c r="EQ33" s="1">
        <v>13.4213334629665</v>
      </c>
      <c r="ER33" s="1">
        <v>8.78296088947848</v>
      </c>
      <c r="ES33" s="1">
        <v>10.2761615641874</v>
      </c>
      <c r="ET33" s="1">
        <v>4.18392629905355</v>
      </c>
      <c r="EU33" s="1">
        <v>11.0365610552032</v>
      </c>
      <c r="EV33" s="1">
        <v>5.39450991667493</v>
      </c>
      <c r="EW33" s="1">
        <v>13.6988137033902</v>
      </c>
      <c r="EX33" s="1">
        <v>3.19723487519217</v>
      </c>
      <c r="EY33" s="1">
        <v>7.0910843290645</v>
      </c>
      <c r="EZ33" s="1">
        <v>10.3050609982663</v>
      </c>
      <c r="FA33" s="1">
        <v>11.4699558101241</v>
      </c>
      <c r="FB33" s="1">
        <v>10.5457534624384</v>
      </c>
      <c r="FC33" s="1">
        <v>2.57204448269922</v>
      </c>
      <c r="FD33" s="1">
        <v>11.9780948400368</v>
      </c>
      <c r="FE33" s="1">
        <v>4.39205784680628</v>
      </c>
      <c r="FF33" s="1">
        <v>10.3666275509197</v>
      </c>
      <c r="FG33" s="1">
        <v>3.46929344902899</v>
      </c>
      <c r="FH33" s="1">
        <v>3.71376095207097</v>
      </c>
      <c r="FI33" s="1">
        <v>10.3416122448286</v>
      </c>
      <c r="FJ33" s="1">
        <v>4.63235093084259</v>
      </c>
      <c r="FK33" s="1">
        <v>11.9036563531424</v>
      </c>
      <c r="FL33" s="1">
        <v>10.3940362531691</v>
      </c>
      <c r="FM33" s="1">
        <v>12.506620610338</v>
      </c>
      <c r="FN33" s="1">
        <v>10.2692383449253</v>
      </c>
      <c r="FO33" s="1">
        <v>11.9016571631585</v>
      </c>
      <c r="FP33" s="1">
        <v>11.964604931579</v>
      </c>
      <c r="FQ33" s="1">
        <v>0.863862115391814</v>
      </c>
      <c r="FR33" s="1">
        <v>2.50810643479154</v>
      </c>
      <c r="FS33" s="1">
        <v>13.8115316668835</v>
      </c>
      <c r="FT33" s="1">
        <v>4.9713362742037</v>
      </c>
      <c r="FU33" s="1">
        <v>4.53164208804479</v>
      </c>
      <c r="FV33" s="1">
        <v>5.34457364399264</v>
      </c>
      <c r="FW33" s="1">
        <v>2.72619411041768</v>
      </c>
      <c r="FX33" s="1">
        <v>3.32703638492854</v>
      </c>
      <c r="FY33" s="1">
        <v>10.6280812423438</v>
      </c>
      <c r="FZ33" s="1">
        <v>3.55552575333815</v>
      </c>
      <c r="GA33" s="1">
        <v>3.09095792114229</v>
      </c>
      <c r="GB33" s="1">
        <v>13.4540184604662</v>
      </c>
      <c r="GC33" s="1">
        <v>10.4817749782258</v>
      </c>
      <c r="GD33" s="1">
        <v>10.0871168357566</v>
      </c>
      <c r="GE33" s="1">
        <v>11.1542714492902</v>
      </c>
      <c r="GF33" s="1">
        <v>3.33381221161344</v>
      </c>
      <c r="GG33" s="1">
        <v>3.92313956721023</v>
      </c>
      <c r="GH33" s="1">
        <v>13.7405871803628</v>
      </c>
      <c r="GI33" s="1">
        <v>4.5217547878534</v>
      </c>
      <c r="GJ33" s="1">
        <v>10.1158327702358</v>
      </c>
      <c r="GK33" s="1">
        <v>2.46226864027941</v>
      </c>
      <c r="GL33" s="1">
        <v>10.5849082530099</v>
      </c>
      <c r="GM33" s="1">
        <v>4.79268961951118</v>
      </c>
      <c r="GN33" s="1">
        <v>4.6216941127395</v>
      </c>
      <c r="GO33" s="1">
        <v>4.3588526428444</v>
      </c>
      <c r="GP33" s="1">
        <v>10.0031409227663</v>
      </c>
      <c r="GQ33" s="1">
        <v>4.65114436162273</v>
      </c>
      <c r="GR33" s="1">
        <v>4.561386988619</v>
      </c>
      <c r="GS33" s="1">
        <v>1.99064659812157</v>
      </c>
    </row>
    <row r="34">
      <c r="A34" s="1">
        <v>96.0000031535559</v>
      </c>
      <c r="B34" s="1">
        <v>7.95836148654412</v>
      </c>
      <c r="C34" s="1">
        <v>4.41108640929088</v>
      </c>
      <c r="D34" s="1">
        <v>12.3620203589616</v>
      </c>
      <c r="E34" s="1">
        <v>14.0385365492484</v>
      </c>
      <c r="F34" s="1">
        <v>12.1494262109619</v>
      </c>
      <c r="G34" s="1">
        <v>10.6362390516323</v>
      </c>
      <c r="H34" s="1">
        <v>3.76938632239883</v>
      </c>
      <c r="I34" s="1">
        <v>3.93599712823035</v>
      </c>
      <c r="J34" s="1">
        <v>4.25932384904857</v>
      </c>
      <c r="K34" s="1">
        <v>3.47531424564283</v>
      </c>
      <c r="L34" s="1">
        <v>3.75255231217989</v>
      </c>
      <c r="M34" s="1">
        <v>12.7982283137086</v>
      </c>
      <c r="N34" s="1">
        <v>10.4045333694476</v>
      </c>
      <c r="O34" s="1">
        <v>4.12541115090349</v>
      </c>
      <c r="P34" s="1">
        <v>1.98198480140712</v>
      </c>
      <c r="Q34" s="1">
        <v>11.4265180426102</v>
      </c>
      <c r="R34" s="1">
        <v>4.75222883379385</v>
      </c>
      <c r="S34" s="1">
        <v>3.0305167827798</v>
      </c>
      <c r="T34" s="1">
        <v>10.2362982662356</v>
      </c>
      <c r="U34" s="1">
        <v>3.69022823839371</v>
      </c>
      <c r="V34" s="1">
        <v>3.33964223128151</v>
      </c>
      <c r="W34" s="1">
        <v>12.3995945829876</v>
      </c>
      <c r="X34" s="1">
        <v>12.3170011257293</v>
      </c>
      <c r="Y34" s="1">
        <v>4.18193366828952</v>
      </c>
      <c r="Z34" s="1">
        <v>4.75334904468265</v>
      </c>
      <c r="AA34" s="1">
        <v>13.7357453005883</v>
      </c>
      <c r="AB34" s="1">
        <v>10.4550435005283</v>
      </c>
      <c r="AC34" s="1">
        <v>3.0901313893665</v>
      </c>
      <c r="AD34" s="1">
        <v>10.4921295503963</v>
      </c>
      <c r="AE34" s="1">
        <v>10.3322337182336</v>
      </c>
      <c r="AF34" s="1">
        <v>9.99766444322911</v>
      </c>
      <c r="AG34" s="1">
        <v>2.86281898533568</v>
      </c>
      <c r="AH34" s="1">
        <v>10.5712070950357</v>
      </c>
      <c r="AI34" s="1">
        <v>11.6153239667403</v>
      </c>
      <c r="AJ34" s="1">
        <v>11.3060418706557</v>
      </c>
      <c r="AK34" s="1">
        <v>10.3542739182124</v>
      </c>
      <c r="AL34" s="1">
        <v>9.02781945307539</v>
      </c>
      <c r="AM34" s="1">
        <v>13.897965476302</v>
      </c>
      <c r="AN34" s="1">
        <v>10.6452649285407</v>
      </c>
      <c r="AO34" s="1">
        <v>12.1718067128383</v>
      </c>
      <c r="AP34" s="1">
        <v>4.14148761985309</v>
      </c>
      <c r="AQ34" s="1">
        <v>12.3729650498088</v>
      </c>
      <c r="AR34" s="1">
        <v>13.2529185942555</v>
      </c>
      <c r="AS34" s="1">
        <v>2.54603167573594</v>
      </c>
      <c r="AT34" s="1">
        <v>1.36687609970731</v>
      </c>
      <c r="AU34" s="1">
        <v>13.5317961823424</v>
      </c>
      <c r="AV34" s="1">
        <v>9.46969126006908</v>
      </c>
      <c r="AW34" s="1">
        <v>10.3706185198321</v>
      </c>
      <c r="AX34" s="1">
        <v>4.10699216584229</v>
      </c>
      <c r="AY34" s="1">
        <v>10.5501621240412</v>
      </c>
      <c r="AZ34" s="1">
        <v>7.00196388230688</v>
      </c>
      <c r="BA34" s="1">
        <v>12.8922810684422</v>
      </c>
      <c r="BB34" s="1">
        <v>4.09704943393524</v>
      </c>
      <c r="BC34" s="1">
        <v>5.45393668647567</v>
      </c>
      <c r="BD34" s="1">
        <v>10.3442678923186</v>
      </c>
      <c r="BE34" s="1">
        <v>10.8221058925817</v>
      </c>
      <c r="BF34" s="1">
        <v>10.3239525841934</v>
      </c>
      <c r="BG34" s="1">
        <v>3.38660401997312</v>
      </c>
      <c r="BH34" s="1">
        <v>11.0184883281509</v>
      </c>
      <c r="BI34" s="1">
        <v>3.73619563204286</v>
      </c>
      <c r="BJ34" s="1">
        <v>11.1681762490396</v>
      </c>
      <c r="BK34" s="1">
        <v>4.11045325898047</v>
      </c>
      <c r="BL34" s="1">
        <v>3.84502902518258</v>
      </c>
      <c r="BM34" s="1">
        <v>11.2907428427817</v>
      </c>
      <c r="BN34" s="1">
        <v>4.58984165586257</v>
      </c>
      <c r="BO34" s="1">
        <v>12.0147412678032</v>
      </c>
      <c r="BP34" s="1">
        <v>10.4398600196358</v>
      </c>
      <c r="BQ34" s="1">
        <v>12.5618004791028</v>
      </c>
      <c r="BR34" s="1">
        <v>10.4207961361589</v>
      </c>
      <c r="BS34" s="1">
        <v>10.3328807796097</v>
      </c>
      <c r="BT34" s="1">
        <v>11.5526057374506</v>
      </c>
      <c r="BU34" s="1">
        <v>1.22856116977125</v>
      </c>
      <c r="BV34" s="1">
        <v>2.87115253095653</v>
      </c>
      <c r="BW34" s="1">
        <v>14.2983060911898</v>
      </c>
      <c r="BX34" s="1">
        <v>4.37840567802257</v>
      </c>
      <c r="BY34" s="1">
        <v>4.51523086554447</v>
      </c>
      <c r="BZ34" s="1">
        <v>4.91805613098937</v>
      </c>
      <c r="CA34" s="1">
        <v>2.5551856800354</v>
      </c>
      <c r="CB34" s="1">
        <v>3.25470288995262</v>
      </c>
      <c r="CC34" s="1">
        <v>12.2236837565947</v>
      </c>
      <c r="CD34" s="1">
        <v>3.71102720601403</v>
      </c>
      <c r="CE34" s="1">
        <v>1.86545094443398</v>
      </c>
      <c r="CF34" s="1">
        <v>13.9302730632825</v>
      </c>
      <c r="CG34" s="1">
        <v>10.4099352603648</v>
      </c>
      <c r="CH34" s="1">
        <v>9.81914270117168</v>
      </c>
      <c r="CI34" s="1">
        <v>10.160907517359</v>
      </c>
      <c r="CJ34" s="1">
        <v>4.05720039272135</v>
      </c>
      <c r="CK34" s="1">
        <v>3.84465689696008</v>
      </c>
      <c r="CL34" s="1">
        <v>13.8297236412792</v>
      </c>
      <c r="CM34" s="1">
        <v>4.43775615856839</v>
      </c>
      <c r="CN34" s="1">
        <v>10.1906161359633</v>
      </c>
      <c r="CO34" s="1">
        <v>2.6613954921644</v>
      </c>
      <c r="CP34" s="1">
        <v>10.6963613688302</v>
      </c>
      <c r="CQ34" s="1">
        <v>4.73673815096314</v>
      </c>
      <c r="CR34" s="1">
        <v>4.7660744674702</v>
      </c>
      <c r="CS34" s="1">
        <v>4.29790259993065</v>
      </c>
      <c r="CT34" s="1">
        <v>11.2035314164871</v>
      </c>
      <c r="CU34" s="1">
        <v>4.66880705813384</v>
      </c>
      <c r="CV34" s="1">
        <v>4.60230289533072</v>
      </c>
      <c r="CW34" s="1">
        <v>3.17776246872762</v>
      </c>
      <c r="CX34" s="1">
        <v>7.87967576475583</v>
      </c>
      <c r="CY34" s="1">
        <v>4.6041750285275</v>
      </c>
      <c r="CZ34" s="1">
        <v>12.0229427449382</v>
      </c>
      <c r="DA34" s="1">
        <v>14.01501687942</v>
      </c>
      <c r="DB34" s="1">
        <v>13.6704821375173</v>
      </c>
      <c r="DC34" s="1">
        <v>9.44392687414666</v>
      </c>
      <c r="DD34" s="1">
        <v>3.90134489473351</v>
      </c>
      <c r="DE34" s="1">
        <v>4.58438605338841</v>
      </c>
      <c r="DF34" s="1">
        <v>4.38952128329591</v>
      </c>
      <c r="DG34" s="1">
        <v>3.91344159444839</v>
      </c>
      <c r="DH34" s="1">
        <v>4.66025534120464</v>
      </c>
      <c r="DI34" s="1">
        <v>13.1827745137948</v>
      </c>
      <c r="DJ34" s="1">
        <v>10.4516525537845</v>
      </c>
      <c r="DK34" s="1">
        <v>4.31929145260202</v>
      </c>
      <c r="DL34" s="1">
        <v>1.90657503426327</v>
      </c>
      <c r="DM34" s="1">
        <v>11.5221317015911</v>
      </c>
      <c r="DN34" s="1">
        <v>4.49010075351458</v>
      </c>
      <c r="DO34" s="1">
        <v>3.38556902862467</v>
      </c>
      <c r="DP34" s="1">
        <v>10.6321236701419</v>
      </c>
      <c r="DQ34" s="1">
        <v>3.61872463388894</v>
      </c>
      <c r="DR34" s="1">
        <v>3.26351221937423</v>
      </c>
      <c r="DS34" s="1">
        <v>13.9758664715741</v>
      </c>
      <c r="DT34" s="1">
        <v>12.2588719999884</v>
      </c>
      <c r="DU34" s="1">
        <v>3.20397773743584</v>
      </c>
      <c r="DV34" s="1">
        <v>4.71018964673341</v>
      </c>
      <c r="DW34" s="1">
        <v>14.0840224056764</v>
      </c>
      <c r="DX34" s="1">
        <v>11.5685306166851</v>
      </c>
      <c r="DY34" s="1">
        <v>2.86316982858334</v>
      </c>
      <c r="DZ34" s="1">
        <v>10.3656737980296</v>
      </c>
      <c r="EA34" s="1">
        <v>10.4946451593976</v>
      </c>
      <c r="EB34" s="1">
        <v>11.0238113522006</v>
      </c>
      <c r="EC34" s="1">
        <v>2.77047651327503</v>
      </c>
      <c r="ED34" s="1">
        <v>10.7313671711666</v>
      </c>
      <c r="EE34" s="1">
        <v>10.1277568452037</v>
      </c>
      <c r="EF34" s="1">
        <v>11.2706659788</v>
      </c>
      <c r="EG34" s="1">
        <v>10.2990375102634</v>
      </c>
      <c r="EH34" s="1">
        <v>9.11337342670241</v>
      </c>
      <c r="EI34" s="1">
        <v>13.5528312898811</v>
      </c>
      <c r="EJ34" s="1">
        <v>10.7314304411842</v>
      </c>
      <c r="EK34" s="1">
        <v>12.3051904393993</v>
      </c>
      <c r="EL34" s="1">
        <v>3.42662109810254</v>
      </c>
      <c r="EM34" s="1">
        <v>12.2226091541946</v>
      </c>
      <c r="EN34" s="1">
        <v>13.1453757517</v>
      </c>
      <c r="EO34" s="1">
        <v>4.25818160667498</v>
      </c>
      <c r="EP34" s="1">
        <v>1.23994017256343</v>
      </c>
      <c r="EQ34" s="1">
        <v>13.3909618794256</v>
      </c>
      <c r="ER34" s="1">
        <v>8.50833888528335</v>
      </c>
      <c r="ES34" s="1">
        <v>10.2572447381119</v>
      </c>
      <c r="ET34" s="1">
        <v>4.35357716997071</v>
      </c>
      <c r="EU34" s="1">
        <v>11.1716909955076</v>
      </c>
      <c r="EV34" s="1">
        <v>5.58606493369876</v>
      </c>
      <c r="EW34" s="1">
        <v>12.8591322211172</v>
      </c>
      <c r="EX34" s="1">
        <v>2.92337966888365</v>
      </c>
      <c r="EY34" s="1">
        <v>7.1421422338904</v>
      </c>
      <c r="EZ34" s="1">
        <v>10.3264375135506</v>
      </c>
      <c r="FA34" s="1">
        <v>11.452633971596</v>
      </c>
      <c r="FB34" s="1">
        <v>10.5146112181881</v>
      </c>
      <c r="FC34" s="1">
        <v>2.66043195070699</v>
      </c>
      <c r="FD34" s="1">
        <v>12.3521164334607</v>
      </c>
      <c r="FE34" s="1">
        <v>4.37994386485497</v>
      </c>
      <c r="FF34" s="1">
        <v>10.4054207342358</v>
      </c>
      <c r="FG34" s="1">
        <v>3.72968454942083</v>
      </c>
      <c r="FH34" s="1">
        <v>3.35765361361699</v>
      </c>
      <c r="FI34" s="1">
        <v>10.351086505359</v>
      </c>
      <c r="FJ34" s="1">
        <v>4.67828428394764</v>
      </c>
      <c r="FK34" s="1">
        <v>12.4734865210628</v>
      </c>
      <c r="FL34" s="1">
        <v>10.3937648564681</v>
      </c>
      <c r="FM34" s="1">
        <v>12.6568734887037</v>
      </c>
      <c r="FN34" s="1">
        <v>10.1876271696072</v>
      </c>
      <c r="FO34" s="1">
        <v>10.4629964205605</v>
      </c>
      <c r="FP34" s="1">
        <v>11.9074883391408</v>
      </c>
      <c r="FQ34" s="1">
        <v>0.583187277924023</v>
      </c>
      <c r="FR34" s="1">
        <v>2.49591751908803</v>
      </c>
      <c r="FS34" s="1">
        <v>13.9208216511809</v>
      </c>
      <c r="FT34" s="1">
        <v>4.46228246630236</v>
      </c>
      <c r="FU34" s="1">
        <v>4.51308965312946</v>
      </c>
      <c r="FV34" s="1">
        <v>4.9641913592902</v>
      </c>
      <c r="FW34" s="1">
        <v>2.51755796276746</v>
      </c>
      <c r="FX34" s="1">
        <v>2.98669766834914</v>
      </c>
      <c r="FY34" s="1">
        <v>10.976748122387</v>
      </c>
      <c r="FZ34" s="1">
        <v>3.4810247371442</v>
      </c>
      <c r="GA34" s="1">
        <v>2.78763848639039</v>
      </c>
      <c r="GB34" s="1">
        <v>13.3280410592778</v>
      </c>
      <c r="GC34" s="1">
        <v>10.3928157708852</v>
      </c>
      <c r="GD34" s="1">
        <v>9.45017180443891</v>
      </c>
      <c r="GE34" s="1">
        <v>11.0187365901849</v>
      </c>
      <c r="GF34" s="1">
        <v>3.0988069991594</v>
      </c>
      <c r="GG34" s="1">
        <v>3.58223979333789</v>
      </c>
      <c r="GH34" s="1">
        <v>13.892078843135</v>
      </c>
      <c r="GI34" s="1">
        <v>4.62642352127158</v>
      </c>
      <c r="GJ34" s="1">
        <v>10.0140358267845</v>
      </c>
      <c r="GK34" s="1">
        <v>2.54209920098622</v>
      </c>
      <c r="GL34" s="1">
        <v>10.5344731492683</v>
      </c>
      <c r="GM34" s="1">
        <v>5.50551130414214</v>
      </c>
      <c r="GN34" s="1">
        <v>4.66385197788316</v>
      </c>
      <c r="GO34" s="1">
        <v>3.69408306531955</v>
      </c>
      <c r="GP34" s="1">
        <v>9.88265573474049</v>
      </c>
      <c r="GQ34" s="1">
        <v>4.59259028631835</v>
      </c>
      <c r="GR34" s="1">
        <v>4.63578811142885</v>
      </c>
      <c r="GS34" s="1">
        <v>2.02702445084245</v>
      </c>
    </row>
    <row r="35">
      <c r="A35" s="1">
        <v>99.0000032521045</v>
      </c>
      <c r="B35" s="1">
        <v>7.93297337234759</v>
      </c>
      <c r="C35" s="1">
        <v>4.37186129100294</v>
      </c>
      <c r="D35" s="1">
        <v>12.3511085173083</v>
      </c>
      <c r="E35" s="1">
        <v>14.1599178690398</v>
      </c>
      <c r="F35" s="1">
        <v>11.2855151106345</v>
      </c>
      <c r="G35" s="1">
        <v>10.4388172085179</v>
      </c>
      <c r="H35" s="1">
        <v>3.92812498504478</v>
      </c>
      <c r="I35" s="1">
        <v>4.18958371123392</v>
      </c>
      <c r="J35" s="1">
        <v>4.27194616934449</v>
      </c>
      <c r="K35" s="1">
        <v>4.04326236336916</v>
      </c>
      <c r="L35" s="1">
        <v>3.46165028537513</v>
      </c>
      <c r="M35" s="1">
        <v>12.9259858699318</v>
      </c>
      <c r="N35" s="1">
        <v>10.3677193058901</v>
      </c>
      <c r="O35" s="1">
        <v>3.88927151346384</v>
      </c>
      <c r="P35" s="1">
        <v>2.22651291705814</v>
      </c>
      <c r="Q35" s="1">
        <v>11.4347983525188</v>
      </c>
      <c r="R35" s="1">
        <v>4.33227456119058</v>
      </c>
      <c r="S35" s="1">
        <v>3.06428244177423</v>
      </c>
      <c r="T35" s="1">
        <v>10.3741964102985</v>
      </c>
      <c r="U35" s="1">
        <v>3.57395008575049</v>
      </c>
      <c r="V35" s="1">
        <v>3.77661473776985</v>
      </c>
      <c r="W35" s="1">
        <v>12.4210213071404</v>
      </c>
      <c r="X35" s="1">
        <v>12.3225822098298</v>
      </c>
      <c r="Y35" s="1">
        <v>4.41803200656256</v>
      </c>
      <c r="Z35" s="1">
        <v>4.80750388442685</v>
      </c>
      <c r="AA35" s="1">
        <v>14.1969836753804</v>
      </c>
      <c r="AB35" s="1">
        <v>10.574012231198</v>
      </c>
      <c r="AC35" s="1">
        <v>3.4575959101725</v>
      </c>
      <c r="AD35" s="1">
        <v>10.5610461614276</v>
      </c>
      <c r="AE35" s="1">
        <v>10.4463006530496</v>
      </c>
      <c r="AF35" s="1">
        <v>10.1353941415561</v>
      </c>
      <c r="AG35" s="1">
        <v>2.49064010121569</v>
      </c>
      <c r="AH35" s="1">
        <v>10.499307991159</v>
      </c>
      <c r="AI35" s="1">
        <v>11.5865823134139</v>
      </c>
      <c r="AJ35" s="1">
        <v>11.243513886349</v>
      </c>
      <c r="AK35" s="1">
        <v>10.2694827323974</v>
      </c>
      <c r="AL35" s="1">
        <v>9.10118154863166</v>
      </c>
      <c r="AM35" s="1">
        <v>12.7825886331811</v>
      </c>
      <c r="AN35" s="1">
        <v>11.1110736444612</v>
      </c>
      <c r="AO35" s="1">
        <v>12.2967300893507</v>
      </c>
      <c r="AP35" s="1">
        <v>3.80427492620698</v>
      </c>
      <c r="AQ35" s="1">
        <v>13.7977127029064</v>
      </c>
      <c r="AR35" s="1">
        <v>13.2130051431672</v>
      </c>
      <c r="AS35" s="1">
        <v>3.0264712927543</v>
      </c>
      <c r="AT35" s="1">
        <v>1.50556314953411</v>
      </c>
      <c r="AU35" s="1">
        <v>13.2361128420949</v>
      </c>
      <c r="AV35" s="1">
        <v>9.65597856694069</v>
      </c>
      <c r="AW35" s="1">
        <v>10.2837681667127</v>
      </c>
      <c r="AX35" s="1">
        <v>4.53878960460541</v>
      </c>
      <c r="AY35" s="1">
        <v>10.4950622649133</v>
      </c>
      <c r="AZ35" s="1">
        <v>7.19146476295463</v>
      </c>
      <c r="BA35" s="1">
        <v>13.1414509885077</v>
      </c>
      <c r="BB35" s="1">
        <v>4.33487567728005</v>
      </c>
      <c r="BC35" s="1">
        <v>6.16411849365282</v>
      </c>
      <c r="BD35" s="1">
        <v>10.2737867799459</v>
      </c>
      <c r="BE35" s="1">
        <v>10.7069397881304</v>
      </c>
      <c r="BF35" s="1">
        <v>10.3180401887358</v>
      </c>
      <c r="BG35" s="1">
        <v>3.50387996398994</v>
      </c>
      <c r="BH35" s="1">
        <v>10.7734074326776</v>
      </c>
      <c r="BI35" s="1">
        <v>3.52514641694072</v>
      </c>
      <c r="BJ35" s="1">
        <v>11.3410527195045</v>
      </c>
      <c r="BK35" s="1">
        <v>4.06032550184121</v>
      </c>
      <c r="BL35" s="1">
        <v>3.97862759612225</v>
      </c>
      <c r="BM35" s="1">
        <v>11.3374236456364</v>
      </c>
      <c r="BN35" s="1">
        <v>4.64839213041031</v>
      </c>
      <c r="BO35" s="1">
        <v>11.6815909515309</v>
      </c>
      <c r="BP35" s="1">
        <v>10.4542874106519</v>
      </c>
      <c r="BQ35" s="1">
        <v>12.3560394320646</v>
      </c>
      <c r="BR35" s="1">
        <v>10.4278044707663</v>
      </c>
      <c r="BS35" s="1">
        <v>10.3158008645949</v>
      </c>
      <c r="BT35" s="1">
        <v>11.3889890769825</v>
      </c>
      <c r="BU35" s="1">
        <v>0.650282510309885</v>
      </c>
      <c r="BV35" s="1">
        <v>2.6456583588041</v>
      </c>
      <c r="BW35" s="1">
        <v>14.1954965905241</v>
      </c>
      <c r="BX35" s="1">
        <v>4.7178211375719</v>
      </c>
      <c r="BY35" s="1">
        <v>4.5061614641309</v>
      </c>
      <c r="BZ35" s="1">
        <v>5.1893656246106</v>
      </c>
      <c r="CA35" s="1">
        <v>2.3528250077299</v>
      </c>
      <c r="CB35" s="1">
        <v>3.22060246509999</v>
      </c>
      <c r="CC35" s="1">
        <v>11.4386103272764</v>
      </c>
      <c r="CD35" s="1">
        <v>3.50009553752537</v>
      </c>
      <c r="CE35" s="1">
        <v>1.96649970974039</v>
      </c>
      <c r="CF35" s="1">
        <v>13.5618593814931</v>
      </c>
      <c r="CG35" s="1">
        <v>10.4105435122582</v>
      </c>
      <c r="CH35" s="1">
        <v>9.587487560433</v>
      </c>
      <c r="CI35" s="1">
        <v>10.2130203699681</v>
      </c>
      <c r="CJ35" s="1">
        <v>4.52355852819196</v>
      </c>
      <c r="CK35" s="1">
        <v>3.86918097538813</v>
      </c>
      <c r="CL35" s="1">
        <v>13.2062108798552</v>
      </c>
      <c r="CM35" s="1">
        <v>4.36541938827736</v>
      </c>
      <c r="CN35" s="1">
        <v>10.257948542275</v>
      </c>
      <c r="CO35" s="1">
        <v>2.97136999952868</v>
      </c>
      <c r="CP35" s="1">
        <v>10.570953659366</v>
      </c>
      <c r="CQ35" s="1">
        <v>4.76415615337029</v>
      </c>
      <c r="CR35" s="1">
        <v>4.56245962645581</v>
      </c>
      <c r="CS35" s="1">
        <v>3.70810818525503</v>
      </c>
      <c r="CT35" s="1">
        <v>10.543299340541</v>
      </c>
      <c r="CU35" s="1">
        <v>4.83074276463895</v>
      </c>
      <c r="CV35" s="1">
        <v>4.62419507924769</v>
      </c>
      <c r="CW35" s="1">
        <v>2.20251935812011</v>
      </c>
      <c r="CX35" s="1">
        <v>7.92618585631011</v>
      </c>
      <c r="CY35" s="1">
        <v>4.4409762685263</v>
      </c>
      <c r="CZ35" s="1">
        <v>12.0656521838787</v>
      </c>
      <c r="DA35" s="1">
        <v>13.8943636024823</v>
      </c>
      <c r="DB35" s="1">
        <v>12.7422321804548</v>
      </c>
      <c r="DC35" s="1">
        <v>9.40038990454847</v>
      </c>
      <c r="DD35" s="1">
        <v>3.93029058743819</v>
      </c>
      <c r="DE35" s="1">
        <v>4.50376784472364</v>
      </c>
      <c r="DF35" s="1">
        <v>4.39351129365074</v>
      </c>
      <c r="DG35" s="1">
        <v>4.12202138254827</v>
      </c>
      <c r="DH35" s="1">
        <v>3.58712245684562</v>
      </c>
      <c r="DI35" s="1">
        <v>12.8118549637695</v>
      </c>
      <c r="DJ35" s="1">
        <v>10.4307779848479</v>
      </c>
      <c r="DK35" s="1">
        <v>4.172608448896</v>
      </c>
      <c r="DL35" s="1">
        <v>2.20494488071129</v>
      </c>
      <c r="DM35" s="1">
        <v>11.4758608354447</v>
      </c>
      <c r="DN35" s="1">
        <v>4.66239346925519</v>
      </c>
      <c r="DO35" s="1">
        <v>3.93238803117096</v>
      </c>
      <c r="DP35" s="1">
        <v>11.2675737818228</v>
      </c>
      <c r="DQ35" s="1">
        <v>2.76817290211413</v>
      </c>
      <c r="DR35" s="1">
        <v>3.5649137628105</v>
      </c>
      <c r="DS35" s="1">
        <v>13.0097281340339</v>
      </c>
      <c r="DT35" s="1">
        <v>12.3436329103227</v>
      </c>
      <c r="DU35" s="1">
        <v>4.02766200859694</v>
      </c>
      <c r="DV35" s="1">
        <v>4.77446235260294</v>
      </c>
      <c r="DW35" s="1">
        <v>14.1031721478098</v>
      </c>
      <c r="DX35" s="1">
        <v>11.4088004737466</v>
      </c>
      <c r="DY35" s="1">
        <v>2.83535628723545</v>
      </c>
      <c r="DZ35" s="1">
        <v>10.3087055502579</v>
      </c>
      <c r="EA35" s="1">
        <v>10.4451927558304</v>
      </c>
      <c r="EB35" s="1">
        <v>11.0648910322962</v>
      </c>
      <c r="EC35" s="1">
        <v>2.67455387410251</v>
      </c>
      <c r="ED35" s="1">
        <v>10.7978319641008</v>
      </c>
      <c r="EE35" s="1">
        <v>10.3713668586581</v>
      </c>
      <c r="EF35" s="1">
        <v>11.5421264077154</v>
      </c>
      <c r="EG35" s="1">
        <v>10.2599029776123</v>
      </c>
      <c r="EH35" s="1">
        <v>8.84452229815124</v>
      </c>
      <c r="EI35" s="1">
        <v>13.6698147909301</v>
      </c>
      <c r="EJ35" s="1">
        <v>10.9973418721685</v>
      </c>
      <c r="EK35" s="1">
        <v>11.4954071405351</v>
      </c>
      <c r="EL35" s="1">
        <v>3.16779386706696</v>
      </c>
      <c r="EM35" s="1">
        <v>12.3816837609924</v>
      </c>
      <c r="EN35" s="1">
        <v>12.5356907585002</v>
      </c>
      <c r="EO35" s="1">
        <v>4.45840546504806</v>
      </c>
      <c r="EP35" s="1">
        <v>2.12530931784268</v>
      </c>
      <c r="EQ35" s="1">
        <v>13.5466359475365</v>
      </c>
      <c r="ER35" s="1">
        <v>8.68625406050942</v>
      </c>
      <c r="ES35" s="1">
        <v>10.1490949725388</v>
      </c>
      <c r="ET35" s="1">
        <v>4.0347769832676</v>
      </c>
      <c r="EU35" s="1">
        <v>10.2627620198004</v>
      </c>
      <c r="EV35" s="1">
        <v>5.27749050857642</v>
      </c>
      <c r="EW35" s="1">
        <v>13.8580146506239</v>
      </c>
      <c r="EX35" s="1">
        <v>4.71084562802973</v>
      </c>
      <c r="EY35" s="1">
        <v>5.25179496408039</v>
      </c>
      <c r="EZ35" s="1">
        <v>10.4571960777457</v>
      </c>
      <c r="FA35" s="1">
        <v>11.4044193842797</v>
      </c>
      <c r="FB35" s="1">
        <v>10.52126249826</v>
      </c>
      <c r="FC35" s="1">
        <v>3.51563097220154</v>
      </c>
      <c r="FD35" s="1">
        <v>12.3809617113147</v>
      </c>
      <c r="FE35" s="1">
        <v>4.51346300478969</v>
      </c>
      <c r="FF35" s="1">
        <v>10.3983720269104</v>
      </c>
      <c r="FG35" s="1">
        <v>3.65432781951728</v>
      </c>
      <c r="FH35" s="1">
        <v>3.5084408287748</v>
      </c>
      <c r="FI35" s="1">
        <v>10.2249864142816</v>
      </c>
      <c r="FJ35" s="1">
        <v>4.63712724202263</v>
      </c>
      <c r="FK35" s="1">
        <v>12.2523781643752</v>
      </c>
      <c r="FL35" s="1">
        <v>10.4308281216397</v>
      </c>
      <c r="FM35" s="1">
        <v>12.2594194839791</v>
      </c>
      <c r="FN35" s="1">
        <v>10.1677816722849</v>
      </c>
      <c r="FO35" s="1">
        <v>11.740583650417</v>
      </c>
      <c r="FP35" s="1">
        <v>12.0941102693128</v>
      </c>
      <c r="FQ35" s="1">
        <v>1.77392965525219</v>
      </c>
      <c r="FR35" s="1">
        <v>2.72010860855774</v>
      </c>
      <c r="FS35" s="1">
        <v>13.7601629355343</v>
      </c>
      <c r="FT35" s="1">
        <v>4.77903190076235</v>
      </c>
      <c r="FU35" s="1">
        <v>4.14042757730469</v>
      </c>
      <c r="FV35" s="1">
        <v>5.04578347095175</v>
      </c>
      <c r="FW35" s="1">
        <v>2.88553204062215</v>
      </c>
      <c r="FX35" s="1">
        <v>4.17126534262291</v>
      </c>
      <c r="FY35" s="1">
        <v>10.9286281230325</v>
      </c>
      <c r="FZ35" s="1">
        <v>3.58379321637292</v>
      </c>
      <c r="GA35" s="1">
        <v>2.86403084198307</v>
      </c>
      <c r="GB35" s="1">
        <v>13.9203011251251</v>
      </c>
      <c r="GC35" s="1">
        <v>10.3920410738187</v>
      </c>
      <c r="GD35" s="1">
        <v>9.41735171721605</v>
      </c>
      <c r="GE35" s="1">
        <v>11.0945740033859</v>
      </c>
      <c r="GF35" s="1">
        <v>3.32904651240054</v>
      </c>
      <c r="GG35" s="1">
        <v>3.92033366854842</v>
      </c>
      <c r="GH35" s="1">
        <v>13.728001302819</v>
      </c>
      <c r="GI35" s="1">
        <v>4.58685034359187</v>
      </c>
      <c r="GJ35" s="1">
        <v>9.92539429124479</v>
      </c>
      <c r="GK35" s="1">
        <v>2.73805523843609</v>
      </c>
      <c r="GL35" s="1">
        <v>10.6622713338962</v>
      </c>
      <c r="GM35" s="1">
        <v>5.47125382754717</v>
      </c>
      <c r="GN35" s="1">
        <v>4.70496106030666</v>
      </c>
      <c r="GO35" s="1">
        <v>3.83669129698696</v>
      </c>
      <c r="GP35" s="1">
        <v>9.81585521597015</v>
      </c>
      <c r="GQ35" s="1">
        <v>4.70991939023301</v>
      </c>
      <c r="GR35" s="1">
        <v>4.66262112564721</v>
      </c>
      <c r="GS35" s="1">
        <v>2.25029040273277</v>
      </c>
    </row>
  </sheetData>
  <drawing r:id="rId1"/>
</worksheet>
</file>