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casey/Downloads/"/>
    </mc:Choice>
  </mc:AlternateContent>
  <xr:revisionPtr revIDLastSave="0" documentId="8_{55985C16-9CF0-F442-A59C-2E39FA79AE67}" xr6:coauthVersionLast="47" xr6:coauthVersionMax="47" xr10:uidLastSave="{00000000-0000-0000-0000-000000000000}"/>
  <bookViews>
    <workbookView xWindow="0" yWindow="500" windowWidth="28420" windowHeight="16140" xr2:uid="{683629E0-EE77-5443-B0E8-6A202D136AE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<sst xmlns="http://schemas.openxmlformats.org/spreadsheetml/2006/main" count="2" uniqueCount="2">
  <si>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RMSF Mimic</t>
  </si>
  <si>
    <t>RMSF MDH2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</si>
</sst>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RMSF Mimic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Sheet1!$A$2:$A$629</c:f>
              <c:numCache>
                <c:formatCode>General</c:formatCode>
                <c:ptCount val="6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</c:numCache>
            </c:numRef>
          </c:xVal>
          <c:yVal>
            <c:numRef>
              <c:f>Sheet1!$B$2:$B$629</c:f>
              <c:numCache>
                <c:formatCode>General</c:formatCode>
                <c:ptCount val="628"/>
                <c:pt idx="0">
                  <c:v>0.82768469</c:v>
                </c:pt>
                <c:pt idx="1">
                  <c:v>0.564682134</c:v>
                </c:pt>
                <c:pt idx="2">
                  <c:v>0.457103125</c:v>
                </c:pt>
                <c:pt idx="3">
                  <c:v>0.44329489700000002</c:v>
                </c:pt>
                <c:pt idx="4">
                  <c:v>0.38253999799999999</c:v>
                </c:pt>
                <c:pt idx="5">
                  <c:v>0.39950348699999999</c:v>
                </c:pt>
                <c:pt idx="6">
                  <c:v>0.47945465900000001</c:v>
                </c:pt>
                <c:pt idx="7">
                  <c:v>0.44062295499999998</c:v>
                </c:pt>
                <c:pt idx="8">
                  <c:v>0.45975089499999999</c:v>
                </c:pt>
                <c:pt idx="9">
                  <c:v>0.55785388599999997</c:v>
                </c:pt>
                <c:pt idx="10">
                  <c:v>0.54229470400000002</c:v>
                </c:pt>
                <c:pt idx="11">
                  <c:v>0.39612879299999998</c:v>
                </c:pt>
                <c:pt idx="12">
                  <c:v>0.380925562</c:v>
                </c:pt>
                <c:pt idx="13">
                  <c:v>0.36700244399999998</c:v>
                </c:pt>
                <c:pt idx="14">
                  <c:v>0.40125042900000002</c:v>
                </c:pt>
                <c:pt idx="15">
                  <c:v>0.37686166999999998</c:v>
                </c:pt>
                <c:pt idx="16">
                  <c:v>0.3811561</c:v>
                </c:pt>
                <c:pt idx="17">
                  <c:v>0.39117907099999999</c:v>
                </c:pt>
                <c:pt idx="18">
                  <c:v>0.42526974000000001</c:v>
                </c:pt>
                <c:pt idx="19">
                  <c:v>0.42168430800000001</c:v>
                </c:pt>
                <c:pt idx="20">
                  <c:v>0.42176067299999997</c:v>
                </c:pt>
                <c:pt idx="21">
                  <c:v>0.53818426900000005</c:v>
                </c:pt>
                <c:pt idx="22">
                  <c:v>0.66855431300000001</c:v>
                </c:pt>
                <c:pt idx="23">
                  <c:v>0.82448804499999995</c:v>
                </c:pt>
                <c:pt idx="24">
                  <c:v>0.88324490700000002</c:v>
                </c:pt>
                <c:pt idx="25">
                  <c:v>0.61316802800000003</c:v>
                </c:pt>
                <c:pt idx="26">
                  <c:v>0.76802520299999999</c:v>
                </c:pt>
                <c:pt idx="27">
                  <c:v>0.64871253699999998</c:v>
                </c:pt>
                <c:pt idx="28">
                  <c:v>0.492843007</c:v>
                </c:pt>
                <c:pt idx="29">
                  <c:v>0.46432542500000001</c:v>
                </c:pt>
                <c:pt idx="30">
                  <c:v>0.422005778</c:v>
                </c:pt>
                <c:pt idx="31">
                  <c:v>0.45361472800000002</c:v>
                </c:pt>
                <c:pt idx="32">
                  <c:v>0.49080716299999999</c:v>
                </c:pt>
                <c:pt idx="33">
                  <c:v>0.67323103500000003</c:v>
                </c:pt>
                <c:pt idx="34">
                  <c:v>0.69352000800000002</c:v>
                </c:pt>
                <c:pt idx="35">
                  <c:v>0.62306990500000003</c:v>
                </c:pt>
                <c:pt idx="36">
                  <c:v>0.48143222299999999</c:v>
                </c:pt>
                <c:pt idx="37">
                  <c:v>0.53956776200000001</c:v>
                </c:pt>
                <c:pt idx="38">
                  <c:v>0.51258236599999996</c:v>
                </c:pt>
                <c:pt idx="39">
                  <c:v>0.440968315</c:v>
                </c:pt>
                <c:pt idx="40">
                  <c:v>0.46197016200000002</c:v>
                </c:pt>
                <c:pt idx="41">
                  <c:v>0.46838530299999998</c:v>
                </c:pt>
                <c:pt idx="42">
                  <c:v>0.39688807799999998</c:v>
                </c:pt>
                <c:pt idx="43">
                  <c:v>0.40057982600000003</c:v>
                </c:pt>
                <c:pt idx="44">
                  <c:v>0.47138988799999998</c:v>
                </c:pt>
                <c:pt idx="45">
                  <c:v>0.52482800200000002</c:v>
                </c:pt>
                <c:pt idx="46">
                  <c:v>0.50483176399999996</c:v>
                </c:pt>
                <c:pt idx="47">
                  <c:v>0.587101015</c:v>
                </c:pt>
                <c:pt idx="48">
                  <c:v>0.66156752399999996</c:v>
                </c:pt>
                <c:pt idx="49">
                  <c:v>0.80380738900000004</c:v>
                </c:pt>
                <c:pt idx="50">
                  <c:v>0.62505595700000005</c:v>
                </c:pt>
                <c:pt idx="51">
                  <c:v>0.58037989800000001</c:v>
                </c:pt>
                <c:pt idx="52">
                  <c:v>0.51546288500000004</c:v>
                </c:pt>
                <c:pt idx="53">
                  <c:v>0.601892961</c:v>
                </c:pt>
                <c:pt idx="54">
                  <c:v>0.57418027999999999</c:v>
                </c:pt>
                <c:pt idx="55">
                  <c:v>0.53457526899999996</c:v>
                </c:pt>
                <c:pt idx="56">
                  <c:v>0.57860266699999996</c:v>
                </c:pt>
                <c:pt idx="57">
                  <c:v>0.69853966499999998</c:v>
                </c:pt>
                <c:pt idx="58">
                  <c:v>0.72578997999999995</c:v>
                </c:pt>
                <c:pt idx="59">
                  <c:v>0.76551676099999999</c:v>
                </c:pt>
                <c:pt idx="60">
                  <c:v>0.63838164900000005</c:v>
                </c:pt>
                <c:pt idx="61">
                  <c:v>0.61261120199999997</c:v>
                </c:pt>
                <c:pt idx="62">
                  <c:v>0.65988195900000002</c:v>
                </c:pt>
                <c:pt idx="63">
                  <c:v>0.704749399</c:v>
                </c:pt>
                <c:pt idx="64">
                  <c:v>0.56238390100000002</c:v>
                </c:pt>
                <c:pt idx="65">
                  <c:v>0.55190872899999999</c:v>
                </c:pt>
                <c:pt idx="66">
                  <c:v>0.73211993200000003</c:v>
                </c:pt>
                <c:pt idx="67">
                  <c:v>0.72947116000000001</c:v>
                </c:pt>
                <c:pt idx="68">
                  <c:v>0.56407805899999997</c:v>
                </c:pt>
                <c:pt idx="69">
                  <c:v>0.51332699299999995</c:v>
                </c:pt>
                <c:pt idx="70">
                  <c:v>0.433659829</c:v>
                </c:pt>
                <c:pt idx="71">
                  <c:v>0.38268428199999999</c:v>
                </c:pt>
                <c:pt idx="72">
                  <c:v>0.37583714200000001</c:v>
                </c:pt>
                <c:pt idx="73">
                  <c:v>0.36664302500000001</c:v>
                </c:pt>
                <c:pt idx="74">
                  <c:v>0.471547985</c:v>
                </c:pt>
                <c:pt idx="75">
                  <c:v>0.501534327</c:v>
                </c:pt>
                <c:pt idx="76">
                  <c:v>0.60392347800000001</c:v>
                </c:pt>
                <c:pt idx="77">
                  <c:v>0.78782624000000001</c:v>
                </c:pt>
                <c:pt idx="78">
                  <c:v>1.3076247670000001</c:v>
                </c:pt>
                <c:pt idx="79">
                  <c:v>1.2908811790000001</c:v>
                </c:pt>
                <c:pt idx="80">
                  <c:v>1.4090631849999999</c:v>
                </c:pt>
                <c:pt idx="81">
                  <c:v>1.675705083</c:v>
                </c:pt>
                <c:pt idx="82">
                  <c:v>1.8209534709999999</c:v>
                </c:pt>
                <c:pt idx="83">
                  <c:v>1.254808846</c:v>
                </c:pt>
                <c:pt idx="84">
                  <c:v>1.095868225</c:v>
                </c:pt>
                <c:pt idx="85">
                  <c:v>0.997682022</c:v>
                </c:pt>
                <c:pt idx="86">
                  <c:v>0.933569278</c:v>
                </c:pt>
                <c:pt idx="87">
                  <c:v>0.63631398800000005</c:v>
                </c:pt>
                <c:pt idx="88">
                  <c:v>0.63430765300000003</c:v>
                </c:pt>
                <c:pt idx="89">
                  <c:v>0.61212076900000001</c:v>
                </c:pt>
                <c:pt idx="90">
                  <c:v>0.74618565199999998</c:v>
                </c:pt>
                <c:pt idx="91">
                  <c:v>0.66467669799999995</c:v>
                </c:pt>
                <c:pt idx="92">
                  <c:v>0.50160738699999996</c:v>
                </c:pt>
                <c:pt idx="93">
                  <c:v>0.51604054499999996</c:v>
                </c:pt>
                <c:pt idx="94">
                  <c:v>0.56516306199999999</c:v>
                </c:pt>
                <c:pt idx="95">
                  <c:v>0.50397157100000001</c:v>
                </c:pt>
                <c:pt idx="96">
                  <c:v>0.41539677600000002</c:v>
                </c:pt>
                <c:pt idx="97">
                  <c:v>0.48481061199999997</c:v>
                </c:pt>
                <c:pt idx="98">
                  <c:v>0.54861725500000003</c:v>
                </c:pt>
                <c:pt idx="99">
                  <c:v>0.46944625200000001</c:v>
                </c:pt>
                <c:pt idx="100">
                  <c:v>0.43696759699999999</c:v>
                </c:pt>
                <c:pt idx="101">
                  <c:v>0.489723878</c:v>
                </c:pt>
                <c:pt idx="102">
                  <c:v>0.50308989900000001</c:v>
                </c:pt>
                <c:pt idx="103">
                  <c:v>0.468262395</c:v>
                </c:pt>
                <c:pt idx="104">
                  <c:v>0.48099999399999999</c:v>
                </c:pt>
                <c:pt idx="105">
                  <c:v>0.60057489200000003</c:v>
                </c:pt>
                <c:pt idx="106">
                  <c:v>0.54993793700000004</c:v>
                </c:pt>
                <c:pt idx="107">
                  <c:v>0.52158121000000002</c:v>
                </c:pt>
                <c:pt idx="108">
                  <c:v>0.58042513799999995</c:v>
                </c:pt>
                <c:pt idx="109">
                  <c:v>0.52995488199999996</c:v>
                </c:pt>
                <c:pt idx="110">
                  <c:v>0.49369672799999997</c:v>
                </c:pt>
                <c:pt idx="111">
                  <c:v>0.42970199199999998</c:v>
                </c:pt>
                <c:pt idx="112">
                  <c:v>0.39645556500000001</c:v>
                </c:pt>
                <c:pt idx="113">
                  <c:v>0.38311870599999998</c:v>
                </c:pt>
                <c:pt idx="114">
                  <c:v>0.36010608300000002</c:v>
                </c:pt>
                <c:pt idx="115">
                  <c:v>0.41075208600000002</c:v>
                </c:pt>
                <c:pt idx="116">
                  <c:v>0.46556116199999997</c:v>
                </c:pt>
                <c:pt idx="117">
                  <c:v>0.50026991499999995</c:v>
                </c:pt>
                <c:pt idx="118">
                  <c:v>0.46451441799999998</c:v>
                </c:pt>
                <c:pt idx="119">
                  <c:v>0.40476944500000001</c:v>
                </c:pt>
                <c:pt idx="120">
                  <c:v>0.42278664799999999</c:v>
                </c:pt>
                <c:pt idx="121">
                  <c:v>0.428250933</c:v>
                </c:pt>
                <c:pt idx="122">
                  <c:v>0.38694673099999999</c:v>
                </c:pt>
                <c:pt idx="123">
                  <c:v>0.345793501</c:v>
                </c:pt>
                <c:pt idx="124">
                  <c:v>0.40549357800000002</c:v>
                </c:pt>
                <c:pt idx="125">
                  <c:v>0.412805486</c:v>
                </c:pt>
                <c:pt idx="126">
                  <c:v>0.41038576900000001</c:v>
                </c:pt>
                <c:pt idx="127">
                  <c:v>0.42343126199999997</c:v>
                </c:pt>
                <c:pt idx="128">
                  <c:v>0.45350053699999998</c:v>
                </c:pt>
                <c:pt idx="129">
                  <c:v>0.45607002699999999</c:v>
                </c:pt>
                <c:pt idx="130">
                  <c:v>0.475901923</c:v>
                </c:pt>
                <c:pt idx="131">
                  <c:v>0.56016572499999995</c:v>
                </c:pt>
                <c:pt idx="132">
                  <c:v>0.66761417499999998</c:v>
                </c:pt>
                <c:pt idx="133">
                  <c:v>0.63482698699999995</c:v>
                </c:pt>
                <c:pt idx="134">
                  <c:v>0.64938770899999998</c:v>
                </c:pt>
                <c:pt idx="135">
                  <c:v>0.54373291300000004</c:v>
                </c:pt>
                <c:pt idx="136">
                  <c:v>0.52981294499999998</c:v>
                </c:pt>
                <c:pt idx="137">
                  <c:v>0.55252241499999999</c:v>
                </c:pt>
                <c:pt idx="138">
                  <c:v>0.58613282300000003</c:v>
                </c:pt>
                <c:pt idx="139">
                  <c:v>0.49445134299999999</c:v>
                </c:pt>
                <c:pt idx="140">
                  <c:v>0.44523394900000002</c:v>
                </c:pt>
                <c:pt idx="141">
                  <c:v>0.39095362299999997</c:v>
                </c:pt>
                <c:pt idx="142">
                  <c:v>0.33544528400000001</c:v>
                </c:pt>
                <c:pt idx="143">
                  <c:v>0.338252206</c:v>
                </c:pt>
                <c:pt idx="144">
                  <c:v>0.348957872</c:v>
                </c:pt>
                <c:pt idx="145">
                  <c:v>0.36965374899999998</c:v>
                </c:pt>
                <c:pt idx="146">
                  <c:v>0.38060967299999998</c:v>
                </c:pt>
                <c:pt idx="147">
                  <c:v>0.39719181999999997</c:v>
                </c:pt>
                <c:pt idx="148">
                  <c:v>0.34776243499999998</c:v>
                </c:pt>
                <c:pt idx="149">
                  <c:v>0.36538689200000002</c:v>
                </c:pt>
                <c:pt idx="150">
                  <c:v>0.38780345999999999</c:v>
                </c:pt>
                <c:pt idx="151">
                  <c:v>0.39808776699999998</c:v>
                </c:pt>
                <c:pt idx="152">
                  <c:v>0.403444835</c:v>
                </c:pt>
                <c:pt idx="153">
                  <c:v>0.44849760999999999</c:v>
                </c:pt>
                <c:pt idx="154">
                  <c:v>0.52713012999999997</c:v>
                </c:pt>
                <c:pt idx="155">
                  <c:v>0.50395791300000004</c:v>
                </c:pt>
                <c:pt idx="156">
                  <c:v>0.57635498799999996</c:v>
                </c:pt>
                <c:pt idx="157">
                  <c:v>0.68444655200000004</c:v>
                </c:pt>
                <c:pt idx="158">
                  <c:v>0.68822702999999996</c:v>
                </c:pt>
                <c:pt idx="159">
                  <c:v>0.710802822</c:v>
                </c:pt>
                <c:pt idx="160">
                  <c:v>0.77277112100000001</c:v>
                </c:pt>
                <c:pt idx="161">
                  <c:v>0.88735105599999997</c:v>
                </c:pt>
                <c:pt idx="162">
                  <c:v>0.852192018</c:v>
                </c:pt>
                <c:pt idx="163">
                  <c:v>0.90168735600000005</c:v>
                </c:pt>
                <c:pt idx="164">
                  <c:v>0.77465721899999995</c:v>
                </c:pt>
                <c:pt idx="165">
                  <c:v>0.92217206299999999</c:v>
                </c:pt>
                <c:pt idx="166">
                  <c:v>0.85351692400000001</c:v>
                </c:pt>
                <c:pt idx="167">
                  <c:v>0.61462074300000002</c:v>
                </c:pt>
                <c:pt idx="168">
                  <c:v>0.54003986699999995</c:v>
                </c:pt>
                <c:pt idx="169">
                  <c:v>0.46659309399999999</c:v>
                </c:pt>
                <c:pt idx="170">
                  <c:v>0.47184327700000001</c:v>
                </c:pt>
                <c:pt idx="171">
                  <c:v>0.47479764699999999</c:v>
                </c:pt>
                <c:pt idx="172">
                  <c:v>0.45035385500000003</c:v>
                </c:pt>
                <c:pt idx="173">
                  <c:v>0.43733894099999998</c:v>
                </c:pt>
                <c:pt idx="174">
                  <c:v>0.47650105100000001</c:v>
                </c:pt>
                <c:pt idx="175">
                  <c:v>0.46183605599999999</c:v>
                </c:pt>
                <c:pt idx="176">
                  <c:v>0.75272582499999996</c:v>
                </c:pt>
                <c:pt idx="177">
                  <c:v>0.71121019600000002</c:v>
                </c:pt>
                <c:pt idx="178">
                  <c:v>0.78598924999999997</c:v>
                </c:pt>
                <c:pt idx="179">
                  <c:v>0.48741739099999998</c:v>
                </c:pt>
                <c:pt idx="180">
                  <c:v>0.43922239899999999</c:v>
                </c:pt>
                <c:pt idx="181">
                  <c:v>0.41906682000000001</c:v>
                </c:pt>
                <c:pt idx="182">
                  <c:v>0.44303962699999999</c:v>
                </c:pt>
                <c:pt idx="183">
                  <c:v>0.49590074899999997</c:v>
                </c:pt>
                <c:pt idx="184">
                  <c:v>0.62689687999999999</c:v>
                </c:pt>
                <c:pt idx="185">
                  <c:v>0.70904436800000004</c:v>
                </c:pt>
                <c:pt idx="186">
                  <c:v>0.59130623900000001</c:v>
                </c:pt>
                <c:pt idx="187">
                  <c:v>0.58712326500000001</c:v>
                </c:pt>
                <c:pt idx="188">
                  <c:v>0.66651238700000004</c:v>
                </c:pt>
                <c:pt idx="189">
                  <c:v>0.80269412500000004</c:v>
                </c:pt>
                <c:pt idx="190">
                  <c:v>0.83881871500000005</c:v>
                </c:pt>
                <c:pt idx="191">
                  <c:v>0.81536930500000004</c:v>
                </c:pt>
                <c:pt idx="192">
                  <c:v>1.0132814269999999</c:v>
                </c:pt>
                <c:pt idx="193">
                  <c:v>0.87206117599999999</c:v>
                </c:pt>
                <c:pt idx="194">
                  <c:v>0.95323948999999997</c:v>
                </c:pt>
                <c:pt idx="195">
                  <c:v>0.97941517700000003</c:v>
                </c:pt>
                <c:pt idx="196">
                  <c:v>1.0051254860000001</c:v>
                </c:pt>
                <c:pt idx="197">
                  <c:v>0.81542330299999999</c:v>
                </c:pt>
                <c:pt idx="198">
                  <c:v>0.72607791899999996</c:v>
                </c:pt>
                <c:pt idx="199">
                  <c:v>0.80697769600000002</c:v>
                </c:pt>
                <c:pt idx="200">
                  <c:v>0.76903803500000001</c:v>
                </c:pt>
                <c:pt idx="201">
                  <c:v>0.60824334300000005</c:v>
                </c:pt>
                <c:pt idx="202">
                  <c:v>0.58128440800000003</c:v>
                </c:pt>
                <c:pt idx="203">
                  <c:v>0.637251762</c:v>
                </c:pt>
                <c:pt idx="204">
                  <c:v>0.560610465</c:v>
                </c:pt>
                <c:pt idx="205">
                  <c:v>0.45192349100000001</c:v>
                </c:pt>
                <c:pt idx="206">
                  <c:v>0.46497329799999998</c:v>
                </c:pt>
                <c:pt idx="207">
                  <c:v>0.56555664800000005</c:v>
                </c:pt>
                <c:pt idx="208">
                  <c:v>0.53243543699999996</c:v>
                </c:pt>
                <c:pt idx="209">
                  <c:v>0.57248734099999998</c:v>
                </c:pt>
                <c:pt idx="210">
                  <c:v>0.56466851200000001</c:v>
                </c:pt>
                <c:pt idx="211">
                  <c:v>0.57640640499999996</c:v>
                </c:pt>
                <c:pt idx="212">
                  <c:v>0.53949437499999997</c:v>
                </c:pt>
                <c:pt idx="213">
                  <c:v>0.54464054100000003</c:v>
                </c:pt>
                <c:pt idx="214">
                  <c:v>0.60807613299999996</c:v>
                </c:pt>
                <c:pt idx="215">
                  <c:v>0.58218528400000003</c:v>
                </c:pt>
                <c:pt idx="216">
                  <c:v>0.62144215599999997</c:v>
                </c:pt>
                <c:pt idx="217">
                  <c:v>0.80249819700000002</c:v>
                </c:pt>
                <c:pt idx="218">
                  <c:v>1.017034606</c:v>
                </c:pt>
                <c:pt idx="219">
                  <c:v>1.2013572830000001</c:v>
                </c:pt>
                <c:pt idx="220">
                  <c:v>0.78139538100000006</c:v>
                </c:pt>
                <c:pt idx="221">
                  <c:v>0.66953802299999998</c:v>
                </c:pt>
                <c:pt idx="222">
                  <c:v>0.52758164699999999</c:v>
                </c:pt>
                <c:pt idx="223">
                  <c:v>0.43920063300000001</c:v>
                </c:pt>
                <c:pt idx="224">
                  <c:v>0.43342037700000002</c:v>
                </c:pt>
                <c:pt idx="225">
                  <c:v>0.41620977199999998</c:v>
                </c:pt>
                <c:pt idx="226">
                  <c:v>0.408486609</c:v>
                </c:pt>
                <c:pt idx="227">
                  <c:v>0.44719704999999998</c:v>
                </c:pt>
                <c:pt idx="228">
                  <c:v>0.42896811000000001</c:v>
                </c:pt>
                <c:pt idx="229">
                  <c:v>0.44998075399999998</c:v>
                </c:pt>
                <c:pt idx="230">
                  <c:v>0.48344862199999999</c:v>
                </c:pt>
                <c:pt idx="231">
                  <c:v>0.43933322000000002</c:v>
                </c:pt>
                <c:pt idx="232">
                  <c:v>0.45743997800000002</c:v>
                </c:pt>
                <c:pt idx="233">
                  <c:v>0.47988968599999998</c:v>
                </c:pt>
                <c:pt idx="234">
                  <c:v>0.49186544199999999</c:v>
                </c:pt>
                <c:pt idx="235">
                  <c:v>0.51636273799999999</c:v>
                </c:pt>
                <c:pt idx="236">
                  <c:v>0.56278245999999998</c:v>
                </c:pt>
                <c:pt idx="237">
                  <c:v>0.59252530400000003</c:v>
                </c:pt>
                <c:pt idx="238">
                  <c:v>0.63020912500000004</c:v>
                </c:pt>
                <c:pt idx="239">
                  <c:v>0.73407213500000001</c:v>
                </c:pt>
                <c:pt idx="240">
                  <c:v>0.75909502699999998</c:v>
                </c:pt>
                <c:pt idx="241">
                  <c:v>0.73258119399999999</c:v>
                </c:pt>
                <c:pt idx="242">
                  <c:v>0.84883107599999996</c:v>
                </c:pt>
                <c:pt idx="243">
                  <c:v>1.009740713</c:v>
                </c:pt>
                <c:pt idx="244">
                  <c:v>0.85567433800000003</c:v>
                </c:pt>
                <c:pt idx="245">
                  <c:v>0.86584456499999995</c:v>
                </c:pt>
                <c:pt idx="246">
                  <c:v>0.73262186600000001</c:v>
                </c:pt>
                <c:pt idx="247">
                  <c:v>0.61760897999999997</c:v>
                </c:pt>
                <c:pt idx="248">
                  <c:v>0.58100442799999996</c:v>
                </c:pt>
                <c:pt idx="249">
                  <c:v>0.48212102499999998</c:v>
                </c:pt>
                <c:pt idx="250">
                  <c:v>0.387144084</c:v>
                </c:pt>
                <c:pt idx="251">
                  <c:v>0.33340942400000001</c:v>
                </c:pt>
                <c:pt idx="252">
                  <c:v>0.32463669899999997</c:v>
                </c:pt>
                <c:pt idx="253">
                  <c:v>0.39171965399999997</c:v>
                </c:pt>
                <c:pt idx="254">
                  <c:v>0.489101481</c:v>
                </c:pt>
                <c:pt idx="255">
                  <c:v>0.50070280199999995</c:v>
                </c:pt>
                <c:pt idx="256">
                  <c:v>0.63934282799999997</c:v>
                </c:pt>
                <c:pt idx="257">
                  <c:v>0.62262140899999996</c:v>
                </c:pt>
                <c:pt idx="258">
                  <c:v>0.61907516799999995</c:v>
                </c:pt>
                <c:pt idx="259">
                  <c:v>0.68922101700000005</c:v>
                </c:pt>
                <c:pt idx="260">
                  <c:v>0.55840336199999996</c:v>
                </c:pt>
                <c:pt idx="261">
                  <c:v>0.53986502999999997</c:v>
                </c:pt>
                <c:pt idx="262">
                  <c:v>0.42778595600000002</c:v>
                </c:pt>
                <c:pt idx="263">
                  <c:v>0.39802417499999998</c:v>
                </c:pt>
                <c:pt idx="264">
                  <c:v>0.37380279700000002</c:v>
                </c:pt>
                <c:pt idx="265">
                  <c:v>0.42831631799999997</c:v>
                </c:pt>
                <c:pt idx="266">
                  <c:v>0.42944097199999998</c:v>
                </c:pt>
                <c:pt idx="267">
                  <c:v>0.46558179500000002</c:v>
                </c:pt>
                <c:pt idx="268">
                  <c:v>0.51874695500000001</c:v>
                </c:pt>
                <c:pt idx="269">
                  <c:v>0.57054979400000005</c:v>
                </c:pt>
                <c:pt idx="270">
                  <c:v>0.67598845600000002</c:v>
                </c:pt>
                <c:pt idx="271">
                  <c:v>0.71731815899999996</c:v>
                </c:pt>
                <c:pt idx="272">
                  <c:v>0.86920624700000004</c:v>
                </c:pt>
                <c:pt idx="273">
                  <c:v>0.62373834399999994</c:v>
                </c:pt>
                <c:pt idx="274">
                  <c:v>0.53705133800000004</c:v>
                </c:pt>
                <c:pt idx="275">
                  <c:v>0.65354933199999998</c:v>
                </c:pt>
                <c:pt idx="276">
                  <c:v>0.62069492900000001</c:v>
                </c:pt>
                <c:pt idx="277">
                  <c:v>0.55934168799999995</c:v>
                </c:pt>
                <c:pt idx="278">
                  <c:v>0.59345078799999995</c:v>
                </c:pt>
                <c:pt idx="279">
                  <c:v>0.64177022500000003</c:v>
                </c:pt>
                <c:pt idx="280">
                  <c:v>0.62849685499999997</c:v>
                </c:pt>
                <c:pt idx="281">
                  <c:v>0.86649717000000004</c:v>
                </c:pt>
                <c:pt idx="282">
                  <c:v>1.072476671</c:v>
                </c:pt>
                <c:pt idx="283">
                  <c:v>0.945047321</c:v>
                </c:pt>
                <c:pt idx="284">
                  <c:v>1.156345553</c:v>
                </c:pt>
                <c:pt idx="285">
                  <c:v>1.1715631980000001</c:v>
                </c:pt>
                <c:pt idx="286">
                  <c:v>1.0262144289999999</c:v>
                </c:pt>
                <c:pt idx="287">
                  <c:v>0.79318395900000005</c:v>
                </c:pt>
                <c:pt idx="288">
                  <c:v>0.85643207499999996</c:v>
                </c:pt>
                <c:pt idx="289">
                  <c:v>0.85273522599999996</c:v>
                </c:pt>
                <c:pt idx="290">
                  <c:v>0.66384442600000004</c:v>
                </c:pt>
                <c:pt idx="291">
                  <c:v>0.60069845099999997</c:v>
                </c:pt>
                <c:pt idx="292">
                  <c:v>0.76498618699999998</c:v>
                </c:pt>
                <c:pt idx="293">
                  <c:v>0.75459851600000005</c:v>
                </c:pt>
                <c:pt idx="294">
                  <c:v>0.59899914300000001</c:v>
                </c:pt>
                <c:pt idx="295">
                  <c:v>0.602640968</c:v>
                </c:pt>
                <c:pt idx="296">
                  <c:v>0.68455257300000005</c:v>
                </c:pt>
                <c:pt idx="297">
                  <c:v>0.61838213900000005</c:v>
                </c:pt>
                <c:pt idx="298">
                  <c:v>0.49542710499999998</c:v>
                </c:pt>
                <c:pt idx="299">
                  <c:v>0.55567579</c:v>
                </c:pt>
                <c:pt idx="300">
                  <c:v>0.62543578499999997</c:v>
                </c:pt>
                <c:pt idx="301">
                  <c:v>0.555908336</c:v>
                </c:pt>
                <c:pt idx="302">
                  <c:v>0.49891743100000002</c:v>
                </c:pt>
                <c:pt idx="303">
                  <c:v>0.57969818500000003</c:v>
                </c:pt>
                <c:pt idx="304">
                  <c:v>0.60671593999999995</c:v>
                </c:pt>
                <c:pt idx="305">
                  <c:v>0.54783502900000003</c:v>
                </c:pt>
                <c:pt idx="306">
                  <c:v>0.59922711100000003</c:v>
                </c:pt>
                <c:pt idx="307">
                  <c:v>0.68670330599999996</c:v>
                </c:pt>
                <c:pt idx="308">
                  <c:v>0.64633073900000004</c:v>
                </c:pt>
                <c:pt idx="309">
                  <c:v>0.63219091599999999</c:v>
                </c:pt>
                <c:pt idx="310">
                  <c:v>0.96605428000000004</c:v>
                </c:pt>
                <c:pt idx="311">
                  <c:v>1.115791022</c:v>
                </c:pt>
                <c:pt idx="312">
                  <c:v>1.0674509649999999</c:v>
                </c:pt>
                <c:pt idx="313">
                  <c:v>2.0361851679999998</c:v>
                </c:pt>
                <c:pt idx="314">
                  <c:v>0.69796375600000005</c:v>
                </c:pt>
                <c:pt idx="315">
                  <c:v>0.53639389699999995</c:v>
                </c:pt>
                <c:pt idx="316">
                  <c:v>0.44724375999999999</c:v>
                </c:pt>
                <c:pt idx="317">
                  <c:v>0.433987919</c:v>
                </c:pt>
                <c:pt idx="318">
                  <c:v>0.376519771</c:v>
                </c:pt>
                <c:pt idx="319">
                  <c:v>0.39007821100000001</c:v>
                </c:pt>
                <c:pt idx="320">
                  <c:v>0.47864165600000003</c:v>
                </c:pt>
                <c:pt idx="321">
                  <c:v>0.428737537</c:v>
                </c:pt>
                <c:pt idx="322">
                  <c:v>0.427425787</c:v>
                </c:pt>
                <c:pt idx="323">
                  <c:v>0.48157523099999999</c:v>
                </c:pt>
                <c:pt idx="324">
                  <c:v>0.52094803000000001</c:v>
                </c:pt>
                <c:pt idx="325">
                  <c:v>0.40747724699999999</c:v>
                </c:pt>
                <c:pt idx="326">
                  <c:v>0.41214389400000001</c:v>
                </c:pt>
                <c:pt idx="327">
                  <c:v>0.38856937400000002</c:v>
                </c:pt>
                <c:pt idx="328">
                  <c:v>0.40954963999999999</c:v>
                </c:pt>
                <c:pt idx="329">
                  <c:v>0.39173141299999997</c:v>
                </c:pt>
                <c:pt idx="330">
                  <c:v>0.40952867700000001</c:v>
                </c:pt>
                <c:pt idx="331">
                  <c:v>0.42916481400000001</c:v>
                </c:pt>
                <c:pt idx="332">
                  <c:v>0.42727189300000001</c:v>
                </c:pt>
                <c:pt idx="333">
                  <c:v>0.42907811800000001</c:v>
                </c:pt>
                <c:pt idx="334">
                  <c:v>0.46472282199999998</c:v>
                </c:pt>
                <c:pt idx="335">
                  <c:v>0.60744256799999996</c:v>
                </c:pt>
                <c:pt idx="336">
                  <c:v>0.62122654099999997</c:v>
                </c:pt>
                <c:pt idx="337">
                  <c:v>0.80220878600000001</c:v>
                </c:pt>
                <c:pt idx="338">
                  <c:v>0.74086627100000002</c:v>
                </c:pt>
                <c:pt idx="339">
                  <c:v>0.57755261400000002</c:v>
                </c:pt>
                <c:pt idx="340">
                  <c:v>0.62855956199999996</c:v>
                </c:pt>
                <c:pt idx="341">
                  <c:v>0.59261453900000005</c:v>
                </c:pt>
                <c:pt idx="342">
                  <c:v>0.50505761000000005</c:v>
                </c:pt>
                <c:pt idx="343">
                  <c:v>0.46593700300000002</c:v>
                </c:pt>
                <c:pt idx="344">
                  <c:v>0.41321746500000001</c:v>
                </c:pt>
                <c:pt idx="345">
                  <c:v>0.412701555</c:v>
                </c:pt>
                <c:pt idx="346">
                  <c:v>0.46020956600000001</c:v>
                </c:pt>
                <c:pt idx="347">
                  <c:v>0.61624666100000003</c:v>
                </c:pt>
                <c:pt idx="348">
                  <c:v>0.62849445199999998</c:v>
                </c:pt>
                <c:pt idx="349">
                  <c:v>0.59879877800000003</c:v>
                </c:pt>
                <c:pt idx="350">
                  <c:v>0.484607028</c:v>
                </c:pt>
                <c:pt idx="351">
                  <c:v>0.54391995699999995</c:v>
                </c:pt>
                <c:pt idx="352">
                  <c:v>0.51702808700000003</c:v>
                </c:pt>
                <c:pt idx="353">
                  <c:v>0.48604879699999998</c:v>
                </c:pt>
                <c:pt idx="354">
                  <c:v>0.47992445299999997</c:v>
                </c:pt>
                <c:pt idx="355">
                  <c:v>0.47854777900000001</c:v>
                </c:pt>
                <c:pt idx="356">
                  <c:v>0.42753349000000002</c:v>
                </c:pt>
                <c:pt idx="357">
                  <c:v>0.45390380899999999</c:v>
                </c:pt>
                <c:pt idx="358">
                  <c:v>0.50811370199999994</c:v>
                </c:pt>
                <c:pt idx="359">
                  <c:v>0.50068282600000003</c:v>
                </c:pt>
                <c:pt idx="360">
                  <c:v>0.48960304599999999</c:v>
                </c:pt>
                <c:pt idx="361">
                  <c:v>0.61968833099999998</c:v>
                </c:pt>
                <c:pt idx="362">
                  <c:v>0.60816948500000001</c:v>
                </c:pt>
                <c:pt idx="363">
                  <c:v>0.64900856100000004</c:v>
                </c:pt>
                <c:pt idx="364">
                  <c:v>0.55548099200000001</c:v>
                </c:pt>
                <c:pt idx="365">
                  <c:v>0.55424713999999997</c:v>
                </c:pt>
                <c:pt idx="366">
                  <c:v>0.509273741</c:v>
                </c:pt>
                <c:pt idx="367">
                  <c:v>0.54686611399999996</c:v>
                </c:pt>
                <c:pt idx="368">
                  <c:v>0.54464369300000004</c:v>
                </c:pt>
                <c:pt idx="369">
                  <c:v>0.492740927</c:v>
                </c:pt>
                <c:pt idx="370">
                  <c:v>0.52277481800000003</c:v>
                </c:pt>
                <c:pt idx="371">
                  <c:v>0.65405559400000002</c:v>
                </c:pt>
                <c:pt idx="372">
                  <c:v>0.75543776299999998</c:v>
                </c:pt>
                <c:pt idx="373">
                  <c:v>0.78214880799999997</c:v>
                </c:pt>
                <c:pt idx="374">
                  <c:v>0.614068481</c:v>
                </c:pt>
                <c:pt idx="375">
                  <c:v>0.58168462300000001</c:v>
                </c:pt>
                <c:pt idx="376">
                  <c:v>0.687733916</c:v>
                </c:pt>
                <c:pt idx="377">
                  <c:v>0.73679929600000005</c:v>
                </c:pt>
                <c:pt idx="378">
                  <c:v>0.58050410200000002</c:v>
                </c:pt>
                <c:pt idx="379">
                  <c:v>0.53497549899999997</c:v>
                </c:pt>
                <c:pt idx="380">
                  <c:v>0.71291189899999996</c:v>
                </c:pt>
                <c:pt idx="381">
                  <c:v>0.70087120000000003</c:v>
                </c:pt>
                <c:pt idx="382">
                  <c:v>0.53965944300000002</c:v>
                </c:pt>
                <c:pt idx="383">
                  <c:v>0.467996686</c:v>
                </c:pt>
                <c:pt idx="384">
                  <c:v>0.41683611700000001</c:v>
                </c:pt>
                <c:pt idx="385">
                  <c:v>0.37339525400000001</c:v>
                </c:pt>
                <c:pt idx="386">
                  <c:v>0.37198157199999998</c:v>
                </c:pt>
                <c:pt idx="387">
                  <c:v>0.38156428599999997</c:v>
                </c:pt>
                <c:pt idx="388">
                  <c:v>0.46285229900000002</c:v>
                </c:pt>
                <c:pt idx="389">
                  <c:v>0.47980593999999999</c:v>
                </c:pt>
                <c:pt idx="390">
                  <c:v>0.64798799900000004</c:v>
                </c:pt>
                <c:pt idx="391">
                  <c:v>0.68225276499999998</c:v>
                </c:pt>
                <c:pt idx="392">
                  <c:v>0.94266942300000001</c:v>
                </c:pt>
                <c:pt idx="393">
                  <c:v>0.80584219999999995</c:v>
                </c:pt>
                <c:pt idx="394">
                  <c:v>0.79372677599999997</c:v>
                </c:pt>
                <c:pt idx="395">
                  <c:v>0.906959238</c:v>
                </c:pt>
                <c:pt idx="396">
                  <c:v>1.3398127440000001</c:v>
                </c:pt>
                <c:pt idx="397">
                  <c:v>1.156815819</c:v>
                </c:pt>
                <c:pt idx="398">
                  <c:v>1.2761968420000001</c:v>
                </c:pt>
                <c:pt idx="399">
                  <c:v>1.24235282</c:v>
                </c:pt>
                <c:pt idx="400">
                  <c:v>1.310201092</c:v>
                </c:pt>
                <c:pt idx="401">
                  <c:v>1.1090937780000001</c:v>
                </c:pt>
                <c:pt idx="402">
                  <c:v>0.901398794</c:v>
                </c:pt>
                <c:pt idx="403">
                  <c:v>0.64758815800000002</c:v>
                </c:pt>
                <c:pt idx="404">
                  <c:v>0.66462197899999997</c:v>
                </c:pt>
                <c:pt idx="405">
                  <c:v>0.60118078799999997</c:v>
                </c:pt>
                <c:pt idx="406">
                  <c:v>0.50087432200000004</c:v>
                </c:pt>
                <c:pt idx="407">
                  <c:v>0.48222369900000001</c:v>
                </c:pt>
                <c:pt idx="408">
                  <c:v>0.52273469400000006</c:v>
                </c:pt>
                <c:pt idx="409">
                  <c:v>0.50606754700000001</c:v>
                </c:pt>
                <c:pt idx="410">
                  <c:v>0.43821997499999998</c:v>
                </c:pt>
                <c:pt idx="411">
                  <c:v>0.47984583400000003</c:v>
                </c:pt>
                <c:pt idx="412">
                  <c:v>0.53833354</c:v>
                </c:pt>
                <c:pt idx="413">
                  <c:v>0.46198909700000002</c:v>
                </c:pt>
                <c:pt idx="414">
                  <c:v>0.451641248</c:v>
                </c:pt>
                <c:pt idx="415">
                  <c:v>0.50906435800000005</c:v>
                </c:pt>
                <c:pt idx="416">
                  <c:v>0.49824090100000001</c:v>
                </c:pt>
                <c:pt idx="417">
                  <c:v>0.47264074099999998</c:v>
                </c:pt>
                <c:pt idx="418">
                  <c:v>0.51477907599999995</c:v>
                </c:pt>
                <c:pt idx="419">
                  <c:v>0.60777019200000004</c:v>
                </c:pt>
                <c:pt idx="420">
                  <c:v>0.59220259500000005</c:v>
                </c:pt>
                <c:pt idx="421">
                  <c:v>0.55697249000000004</c:v>
                </c:pt>
                <c:pt idx="422">
                  <c:v>0.61277053400000003</c:v>
                </c:pt>
                <c:pt idx="423">
                  <c:v>0.58094420400000002</c:v>
                </c:pt>
                <c:pt idx="424">
                  <c:v>0.526532624</c:v>
                </c:pt>
                <c:pt idx="425">
                  <c:v>0.47568631500000003</c:v>
                </c:pt>
                <c:pt idx="426">
                  <c:v>0.38704130599999997</c:v>
                </c:pt>
                <c:pt idx="427">
                  <c:v>0.37474719899999998</c:v>
                </c:pt>
                <c:pt idx="428">
                  <c:v>0.37651680300000001</c:v>
                </c:pt>
                <c:pt idx="429">
                  <c:v>0.42860036800000001</c:v>
                </c:pt>
                <c:pt idx="430">
                  <c:v>0.496681345</c:v>
                </c:pt>
                <c:pt idx="431">
                  <c:v>0.568359057</c:v>
                </c:pt>
                <c:pt idx="432">
                  <c:v>0.52364463400000005</c:v>
                </c:pt>
                <c:pt idx="433">
                  <c:v>0.440060426</c:v>
                </c:pt>
                <c:pt idx="434">
                  <c:v>0.46674938799999999</c:v>
                </c:pt>
                <c:pt idx="435">
                  <c:v>0.455804877</c:v>
                </c:pt>
                <c:pt idx="436">
                  <c:v>0.41789596800000001</c:v>
                </c:pt>
                <c:pt idx="437">
                  <c:v>0.38947432199999998</c:v>
                </c:pt>
                <c:pt idx="438">
                  <c:v>0.46233132199999999</c:v>
                </c:pt>
                <c:pt idx="439">
                  <c:v>0.46026197200000002</c:v>
                </c:pt>
                <c:pt idx="440">
                  <c:v>0.43161095500000002</c:v>
                </c:pt>
                <c:pt idx="441">
                  <c:v>0.48933009999999999</c:v>
                </c:pt>
                <c:pt idx="442">
                  <c:v>0.53627830700000001</c:v>
                </c:pt>
                <c:pt idx="443">
                  <c:v>0.484205469</c:v>
                </c:pt>
                <c:pt idx="444">
                  <c:v>0.48060027599999999</c:v>
                </c:pt>
                <c:pt idx="445">
                  <c:v>0.587112788</c:v>
                </c:pt>
                <c:pt idx="446">
                  <c:v>0.66255592399999996</c:v>
                </c:pt>
                <c:pt idx="447">
                  <c:v>0.63366061600000001</c:v>
                </c:pt>
                <c:pt idx="448">
                  <c:v>0.72673262699999996</c:v>
                </c:pt>
                <c:pt idx="449">
                  <c:v>0.64881010800000005</c:v>
                </c:pt>
                <c:pt idx="450">
                  <c:v>0.65086077600000003</c:v>
                </c:pt>
                <c:pt idx="451">
                  <c:v>0.56307768800000002</c:v>
                </c:pt>
                <c:pt idx="452">
                  <c:v>0.56540274300000004</c:v>
                </c:pt>
                <c:pt idx="453">
                  <c:v>0.49090856399999999</c:v>
                </c:pt>
                <c:pt idx="454">
                  <c:v>0.48435255900000002</c:v>
                </c:pt>
                <c:pt idx="455">
                  <c:v>0.43340334800000002</c:v>
                </c:pt>
                <c:pt idx="456">
                  <c:v>0.35793823400000002</c:v>
                </c:pt>
                <c:pt idx="457">
                  <c:v>0.355594354</c:v>
                </c:pt>
                <c:pt idx="458">
                  <c:v>0.371337058</c:v>
                </c:pt>
                <c:pt idx="459">
                  <c:v>0.40611330600000001</c:v>
                </c:pt>
                <c:pt idx="460">
                  <c:v>0.38449002500000001</c:v>
                </c:pt>
                <c:pt idx="461">
                  <c:v>0.39856382200000001</c:v>
                </c:pt>
                <c:pt idx="462">
                  <c:v>0.40239210199999997</c:v>
                </c:pt>
                <c:pt idx="463">
                  <c:v>0.41680818800000002</c:v>
                </c:pt>
                <c:pt idx="464">
                  <c:v>0.44828863800000002</c:v>
                </c:pt>
                <c:pt idx="465">
                  <c:v>0.46301991100000001</c:v>
                </c:pt>
                <c:pt idx="466">
                  <c:v>0.51177431100000004</c:v>
                </c:pt>
                <c:pt idx="467">
                  <c:v>0.56951509</c:v>
                </c:pt>
                <c:pt idx="468">
                  <c:v>0.60045970999999998</c:v>
                </c:pt>
                <c:pt idx="469">
                  <c:v>0.55624321300000001</c:v>
                </c:pt>
                <c:pt idx="470">
                  <c:v>0.60187234700000003</c:v>
                </c:pt>
                <c:pt idx="471">
                  <c:v>0.68586917800000002</c:v>
                </c:pt>
                <c:pt idx="472">
                  <c:v>0.731484943</c:v>
                </c:pt>
                <c:pt idx="473">
                  <c:v>0.724546574</c:v>
                </c:pt>
                <c:pt idx="474">
                  <c:v>0.77945070000000005</c:v>
                </c:pt>
                <c:pt idx="475">
                  <c:v>0.92956738999999999</c:v>
                </c:pt>
                <c:pt idx="476">
                  <c:v>0.87504322300000004</c:v>
                </c:pt>
                <c:pt idx="477">
                  <c:v>0.95295680699999996</c:v>
                </c:pt>
                <c:pt idx="478">
                  <c:v>0.90201977600000005</c:v>
                </c:pt>
                <c:pt idx="479">
                  <c:v>1.156836309</c:v>
                </c:pt>
                <c:pt idx="480">
                  <c:v>1.1015431469999999</c:v>
                </c:pt>
                <c:pt idx="481">
                  <c:v>0.74539124700000003</c:v>
                </c:pt>
                <c:pt idx="482">
                  <c:v>0.639126368</c:v>
                </c:pt>
                <c:pt idx="483">
                  <c:v>0.56952195500000002</c:v>
                </c:pt>
                <c:pt idx="484">
                  <c:v>0.57178857400000005</c:v>
                </c:pt>
                <c:pt idx="485">
                  <c:v>0.57710479800000003</c:v>
                </c:pt>
                <c:pt idx="486">
                  <c:v>0.52677037199999999</c:v>
                </c:pt>
                <c:pt idx="487">
                  <c:v>0.47999403200000001</c:v>
                </c:pt>
                <c:pt idx="488">
                  <c:v>0.49113127200000001</c:v>
                </c:pt>
                <c:pt idx="489">
                  <c:v>0.51269146300000001</c:v>
                </c:pt>
                <c:pt idx="490">
                  <c:v>0.54829783099999996</c:v>
                </c:pt>
                <c:pt idx="491">
                  <c:v>0.74933880500000005</c:v>
                </c:pt>
                <c:pt idx="492">
                  <c:v>0.811140262</c:v>
                </c:pt>
                <c:pt idx="493">
                  <c:v>0.52146577100000002</c:v>
                </c:pt>
                <c:pt idx="494">
                  <c:v>0.41833324500000002</c:v>
                </c:pt>
                <c:pt idx="495">
                  <c:v>0.43134778099999999</c:v>
                </c:pt>
                <c:pt idx="496">
                  <c:v>0.50553100500000003</c:v>
                </c:pt>
                <c:pt idx="497">
                  <c:v>0.53854742899999997</c:v>
                </c:pt>
                <c:pt idx="498">
                  <c:v>0.62222172600000003</c:v>
                </c:pt>
                <c:pt idx="499">
                  <c:v>0.70273484600000002</c:v>
                </c:pt>
                <c:pt idx="500">
                  <c:v>0.63765167499999997</c:v>
                </c:pt>
                <c:pt idx="501">
                  <c:v>0.64101474800000002</c:v>
                </c:pt>
                <c:pt idx="502">
                  <c:v>0.73778674200000005</c:v>
                </c:pt>
                <c:pt idx="503">
                  <c:v>0.82504264500000002</c:v>
                </c:pt>
                <c:pt idx="504">
                  <c:v>0.81461469099999995</c:v>
                </c:pt>
                <c:pt idx="505">
                  <c:v>0.77356656400000001</c:v>
                </c:pt>
                <c:pt idx="506">
                  <c:v>0.87629022599999995</c:v>
                </c:pt>
                <c:pt idx="507">
                  <c:v>0.81868112400000004</c:v>
                </c:pt>
                <c:pt idx="508">
                  <c:v>0.88800716899999999</c:v>
                </c:pt>
                <c:pt idx="509">
                  <c:v>0.85400058099999998</c:v>
                </c:pt>
                <c:pt idx="510">
                  <c:v>0.88544089699999995</c:v>
                </c:pt>
                <c:pt idx="511">
                  <c:v>0.795132693</c:v>
                </c:pt>
                <c:pt idx="512">
                  <c:v>0.70870352800000003</c:v>
                </c:pt>
                <c:pt idx="513">
                  <c:v>0.723793354</c:v>
                </c:pt>
                <c:pt idx="514">
                  <c:v>0.72554441800000002</c:v>
                </c:pt>
                <c:pt idx="515">
                  <c:v>0.61543477499999999</c:v>
                </c:pt>
                <c:pt idx="516">
                  <c:v>0.57257958499999995</c:v>
                </c:pt>
                <c:pt idx="517">
                  <c:v>0.64392715099999998</c:v>
                </c:pt>
                <c:pt idx="518">
                  <c:v>0.63111315000000001</c:v>
                </c:pt>
                <c:pt idx="519">
                  <c:v>0.52351941400000002</c:v>
                </c:pt>
                <c:pt idx="520">
                  <c:v>0.52179434400000002</c:v>
                </c:pt>
                <c:pt idx="521">
                  <c:v>0.57129637300000002</c:v>
                </c:pt>
                <c:pt idx="522">
                  <c:v>0.51997629300000003</c:v>
                </c:pt>
                <c:pt idx="523">
                  <c:v>0.63248958200000005</c:v>
                </c:pt>
                <c:pt idx="524">
                  <c:v>0.67398164199999999</c:v>
                </c:pt>
                <c:pt idx="525">
                  <c:v>0.61717164099999999</c:v>
                </c:pt>
                <c:pt idx="526">
                  <c:v>0.52037261899999998</c:v>
                </c:pt>
                <c:pt idx="527">
                  <c:v>0.55805766899999998</c:v>
                </c:pt>
                <c:pt idx="528">
                  <c:v>0.623820386</c:v>
                </c:pt>
                <c:pt idx="529">
                  <c:v>0.57770336499999997</c:v>
                </c:pt>
                <c:pt idx="530">
                  <c:v>0.55979504999999996</c:v>
                </c:pt>
                <c:pt idx="531">
                  <c:v>0.80998411999999997</c:v>
                </c:pt>
                <c:pt idx="532">
                  <c:v>0.88866889900000001</c:v>
                </c:pt>
                <c:pt idx="533">
                  <c:v>0.83681736500000004</c:v>
                </c:pt>
                <c:pt idx="534">
                  <c:v>0.79589126499999996</c:v>
                </c:pt>
                <c:pt idx="535">
                  <c:v>0.63708619200000005</c:v>
                </c:pt>
                <c:pt idx="536">
                  <c:v>0.48911602900000001</c:v>
                </c:pt>
                <c:pt idx="537">
                  <c:v>0.42949143499999998</c:v>
                </c:pt>
                <c:pt idx="538">
                  <c:v>0.40381149799999999</c:v>
                </c:pt>
                <c:pt idx="539">
                  <c:v>0.39434591200000002</c:v>
                </c:pt>
                <c:pt idx="540">
                  <c:v>0.38139927299999998</c:v>
                </c:pt>
                <c:pt idx="541">
                  <c:v>0.41704139400000001</c:v>
                </c:pt>
                <c:pt idx="542">
                  <c:v>0.41645448499999999</c:v>
                </c:pt>
                <c:pt idx="543">
                  <c:v>0.40872726999999998</c:v>
                </c:pt>
                <c:pt idx="544">
                  <c:v>0.405089847</c:v>
                </c:pt>
                <c:pt idx="545">
                  <c:v>0.41802809899999999</c:v>
                </c:pt>
                <c:pt idx="546">
                  <c:v>0.43296169899999998</c:v>
                </c:pt>
                <c:pt idx="547">
                  <c:v>0.40442414999999998</c:v>
                </c:pt>
                <c:pt idx="548">
                  <c:v>0.42087787100000001</c:v>
                </c:pt>
                <c:pt idx="549">
                  <c:v>0.48450209700000002</c:v>
                </c:pt>
                <c:pt idx="550">
                  <c:v>0.52502349299999995</c:v>
                </c:pt>
                <c:pt idx="551">
                  <c:v>0.54476236300000003</c:v>
                </c:pt>
                <c:pt idx="552">
                  <c:v>0.56469840900000001</c:v>
                </c:pt>
                <c:pt idx="553">
                  <c:v>0.68589582199999999</c:v>
                </c:pt>
                <c:pt idx="554">
                  <c:v>0.71399960699999998</c:v>
                </c:pt>
                <c:pt idx="555">
                  <c:v>0.75116270200000002</c:v>
                </c:pt>
                <c:pt idx="556">
                  <c:v>0.90436042500000002</c:v>
                </c:pt>
                <c:pt idx="557">
                  <c:v>0.99902022599999996</c:v>
                </c:pt>
                <c:pt idx="558">
                  <c:v>0.812660932</c:v>
                </c:pt>
                <c:pt idx="559">
                  <c:v>0.85608373999999998</c:v>
                </c:pt>
                <c:pt idx="560">
                  <c:v>0.77937490700000001</c:v>
                </c:pt>
                <c:pt idx="561">
                  <c:v>0.59966005</c:v>
                </c:pt>
                <c:pt idx="562">
                  <c:v>0.56290673000000002</c:v>
                </c:pt>
                <c:pt idx="563">
                  <c:v>0.48498260900000001</c:v>
                </c:pt>
                <c:pt idx="564">
                  <c:v>0.44014900800000001</c:v>
                </c:pt>
                <c:pt idx="565">
                  <c:v>0.37399142899999999</c:v>
                </c:pt>
                <c:pt idx="566">
                  <c:v>0.33625598899999998</c:v>
                </c:pt>
                <c:pt idx="567">
                  <c:v>0.36299192299999999</c:v>
                </c:pt>
                <c:pt idx="568">
                  <c:v>0.44317754799999998</c:v>
                </c:pt>
                <c:pt idx="569">
                  <c:v>0.64421769600000001</c:v>
                </c:pt>
                <c:pt idx="570">
                  <c:v>0.65811688400000001</c:v>
                </c:pt>
                <c:pt idx="571">
                  <c:v>0.79197177500000004</c:v>
                </c:pt>
                <c:pt idx="572">
                  <c:v>0.78714689199999999</c:v>
                </c:pt>
                <c:pt idx="573">
                  <c:v>0.86065951799999996</c:v>
                </c:pt>
                <c:pt idx="574">
                  <c:v>0.64457976400000006</c:v>
                </c:pt>
                <c:pt idx="575">
                  <c:v>0.49422630699999998</c:v>
                </c:pt>
                <c:pt idx="576">
                  <c:v>0.41708858500000001</c:v>
                </c:pt>
                <c:pt idx="577">
                  <c:v>0.39905331500000002</c:v>
                </c:pt>
                <c:pt idx="578">
                  <c:v>0.40842062299999998</c:v>
                </c:pt>
                <c:pt idx="579">
                  <c:v>0.451158367</c:v>
                </c:pt>
                <c:pt idx="580">
                  <c:v>0.488648517</c:v>
                </c:pt>
                <c:pt idx="581">
                  <c:v>0.48159220200000002</c:v>
                </c:pt>
                <c:pt idx="582">
                  <c:v>0.56029651300000005</c:v>
                </c:pt>
                <c:pt idx="583">
                  <c:v>0.58141979700000002</c:v>
                </c:pt>
                <c:pt idx="584">
                  <c:v>0.73660953399999995</c:v>
                </c:pt>
                <c:pt idx="585">
                  <c:v>0.82737432799999999</c:v>
                </c:pt>
                <c:pt idx="586">
                  <c:v>0.87933569700000003</c:v>
                </c:pt>
                <c:pt idx="587">
                  <c:v>0.67920967300000001</c:v>
                </c:pt>
                <c:pt idx="588">
                  <c:v>0.54849807399999995</c:v>
                </c:pt>
                <c:pt idx="589">
                  <c:v>0.66406825199999997</c:v>
                </c:pt>
                <c:pt idx="590">
                  <c:v>0.63429549200000002</c:v>
                </c:pt>
                <c:pt idx="591">
                  <c:v>0.57167141399999999</c:v>
                </c:pt>
                <c:pt idx="592">
                  <c:v>0.62117097600000004</c:v>
                </c:pt>
                <c:pt idx="593">
                  <c:v>0.65134659399999995</c:v>
                </c:pt>
                <c:pt idx="594">
                  <c:v>0.62059803400000002</c:v>
                </c:pt>
                <c:pt idx="595">
                  <c:v>0.92238482899999996</c:v>
                </c:pt>
                <c:pt idx="596">
                  <c:v>0.98311437499999998</c:v>
                </c:pt>
                <c:pt idx="597">
                  <c:v>0.86524605200000004</c:v>
                </c:pt>
                <c:pt idx="598">
                  <c:v>0.99424613799999995</c:v>
                </c:pt>
                <c:pt idx="599">
                  <c:v>1.0150432700000001</c:v>
                </c:pt>
                <c:pt idx="600">
                  <c:v>0.907453599</c:v>
                </c:pt>
                <c:pt idx="601">
                  <c:v>0.723138736</c:v>
                </c:pt>
                <c:pt idx="602">
                  <c:v>0.77279465999999997</c:v>
                </c:pt>
                <c:pt idx="603">
                  <c:v>0.80798672800000004</c:v>
                </c:pt>
                <c:pt idx="604">
                  <c:v>0.70832516300000004</c:v>
                </c:pt>
                <c:pt idx="605">
                  <c:v>0.59288554599999999</c:v>
                </c:pt>
                <c:pt idx="606">
                  <c:v>0.77416521500000002</c:v>
                </c:pt>
                <c:pt idx="607">
                  <c:v>0.84731531000000004</c:v>
                </c:pt>
                <c:pt idx="608">
                  <c:v>0.67707391500000003</c:v>
                </c:pt>
                <c:pt idx="609">
                  <c:v>0.67489807700000004</c:v>
                </c:pt>
                <c:pt idx="610">
                  <c:v>0.73832820700000001</c:v>
                </c:pt>
                <c:pt idx="611">
                  <c:v>0.61171887700000005</c:v>
                </c:pt>
                <c:pt idx="612">
                  <c:v>0.52610654300000004</c:v>
                </c:pt>
                <c:pt idx="613">
                  <c:v>0.59499159999999995</c:v>
                </c:pt>
                <c:pt idx="614">
                  <c:v>0.62448144699999997</c:v>
                </c:pt>
                <c:pt idx="615">
                  <c:v>0.566370296</c:v>
                </c:pt>
                <c:pt idx="616">
                  <c:v>0.54693821799999998</c:v>
                </c:pt>
                <c:pt idx="617">
                  <c:v>0.65221730300000003</c:v>
                </c:pt>
                <c:pt idx="618">
                  <c:v>0.63829895000000003</c:v>
                </c:pt>
                <c:pt idx="619">
                  <c:v>0.58328369700000005</c:v>
                </c:pt>
                <c:pt idx="620">
                  <c:v>0.65269590099999997</c:v>
                </c:pt>
                <c:pt idx="621">
                  <c:v>0.72549548799999997</c:v>
                </c:pt>
                <c:pt idx="622">
                  <c:v>0.63487750099999996</c:v>
                </c:pt>
                <c:pt idx="623">
                  <c:v>0.61435522499999995</c:v>
                </c:pt>
                <c:pt idx="624">
                  <c:v>0.87652130399999995</c:v>
                </c:pt>
                <c:pt idx="625">
                  <c:v>1.006474914</c:v>
                </c:pt>
                <c:pt idx="626">
                  <c:v>1.019955073</c:v>
                </c:pt>
                <c:pt idx="627">
                  <c:v>1.682331397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9-684B-879B-CA5BFF19D6D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RMSF MDH2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Sheet1!$A$2:$A$629</c:f>
              <c:numCache>
                <c:formatCode>General</c:formatCode>
                <c:ptCount val="6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</c:numCache>
            </c:numRef>
          </c:xVal>
          <c:yVal>
            <c:numRef>
              <c:f>Sheet1!$C$2:$C$629</c:f>
              <c:numCache>
                <c:formatCode>General</c:formatCode>
                <c:ptCount val="628"/>
                <c:pt idx="0">
                  <c:v>0.84285692899999998</c:v>
                </c:pt>
                <c:pt idx="1">
                  <c:v>0.65127068700000001</c:v>
                </c:pt>
                <c:pt idx="2">
                  <c:v>0.51080461899999996</c:v>
                </c:pt>
                <c:pt idx="3">
                  <c:v>0.48000991999999998</c:v>
                </c:pt>
                <c:pt idx="4">
                  <c:v>0.42018412500000002</c:v>
                </c:pt>
                <c:pt idx="5">
                  <c:v>0.43224863400000002</c:v>
                </c:pt>
                <c:pt idx="6">
                  <c:v>0.51026967700000003</c:v>
                </c:pt>
                <c:pt idx="7">
                  <c:v>0.46382009200000002</c:v>
                </c:pt>
                <c:pt idx="8">
                  <c:v>0.46681914600000002</c:v>
                </c:pt>
                <c:pt idx="9">
                  <c:v>0.55456477400000004</c:v>
                </c:pt>
                <c:pt idx="10">
                  <c:v>0.56895842299999999</c:v>
                </c:pt>
                <c:pt idx="11">
                  <c:v>0.43087311900000003</c:v>
                </c:pt>
                <c:pt idx="12">
                  <c:v>0.43236504599999998</c:v>
                </c:pt>
                <c:pt idx="13">
                  <c:v>0.41472607</c:v>
                </c:pt>
                <c:pt idx="14">
                  <c:v>0.43653378199999998</c:v>
                </c:pt>
                <c:pt idx="15">
                  <c:v>0.40222404899999997</c:v>
                </c:pt>
                <c:pt idx="16">
                  <c:v>0.40759237199999998</c:v>
                </c:pt>
                <c:pt idx="17">
                  <c:v>0.41804582899999998</c:v>
                </c:pt>
                <c:pt idx="18">
                  <c:v>0.446524315</c:v>
                </c:pt>
                <c:pt idx="19">
                  <c:v>0.45354957099999998</c:v>
                </c:pt>
                <c:pt idx="20">
                  <c:v>0.48190322299999999</c:v>
                </c:pt>
                <c:pt idx="21">
                  <c:v>0.65967029300000002</c:v>
                </c:pt>
                <c:pt idx="22">
                  <c:v>0.86322039699999997</c:v>
                </c:pt>
                <c:pt idx="23">
                  <c:v>0.98596771699999997</c:v>
                </c:pt>
                <c:pt idx="24">
                  <c:v>1.1599707610000001</c:v>
                </c:pt>
                <c:pt idx="25">
                  <c:v>0.68222596599999996</c:v>
                </c:pt>
                <c:pt idx="26">
                  <c:v>0.70266956599999997</c:v>
                </c:pt>
                <c:pt idx="27">
                  <c:v>0.63865061999999995</c:v>
                </c:pt>
                <c:pt idx="28">
                  <c:v>0.49994542199999997</c:v>
                </c:pt>
                <c:pt idx="29">
                  <c:v>0.472267459</c:v>
                </c:pt>
                <c:pt idx="30">
                  <c:v>0.46345183499999998</c:v>
                </c:pt>
                <c:pt idx="31">
                  <c:v>0.47530322000000003</c:v>
                </c:pt>
                <c:pt idx="32">
                  <c:v>0.530378927</c:v>
                </c:pt>
                <c:pt idx="33">
                  <c:v>0.72934025000000002</c:v>
                </c:pt>
                <c:pt idx="34">
                  <c:v>0.73372654400000004</c:v>
                </c:pt>
                <c:pt idx="35">
                  <c:v>0.64701504200000004</c:v>
                </c:pt>
                <c:pt idx="36">
                  <c:v>0.475574412</c:v>
                </c:pt>
                <c:pt idx="37">
                  <c:v>0.60329652600000006</c:v>
                </c:pt>
                <c:pt idx="38">
                  <c:v>0.68193658199999996</c:v>
                </c:pt>
                <c:pt idx="39">
                  <c:v>0.55755273900000002</c:v>
                </c:pt>
                <c:pt idx="40">
                  <c:v>0.48581302700000001</c:v>
                </c:pt>
                <c:pt idx="41">
                  <c:v>0.49568129</c:v>
                </c:pt>
                <c:pt idx="42">
                  <c:v>0.46156308600000001</c:v>
                </c:pt>
                <c:pt idx="43">
                  <c:v>0.44273446100000002</c:v>
                </c:pt>
                <c:pt idx="44">
                  <c:v>0.49549046800000002</c:v>
                </c:pt>
                <c:pt idx="45">
                  <c:v>0.49913664600000002</c:v>
                </c:pt>
                <c:pt idx="46">
                  <c:v>0.45989844000000002</c:v>
                </c:pt>
                <c:pt idx="47">
                  <c:v>0.49481535900000001</c:v>
                </c:pt>
                <c:pt idx="48">
                  <c:v>0.76326203599999998</c:v>
                </c:pt>
                <c:pt idx="49">
                  <c:v>0.94787264900000001</c:v>
                </c:pt>
                <c:pt idx="50">
                  <c:v>0.67236110500000001</c:v>
                </c:pt>
                <c:pt idx="51">
                  <c:v>0.66986255299999997</c:v>
                </c:pt>
                <c:pt idx="52">
                  <c:v>0.57676501400000002</c:v>
                </c:pt>
                <c:pt idx="53">
                  <c:v>0.64700813400000001</c:v>
                </c:pt>
                <c:pt idx="54">
                  <c:v>0.60467778299999997</c:v>
                </c:pt>
                <c:pt idx="55">
                  <c:v>0.57437998599999995</c:v>
                </c:pt>
                <c:pt idx="56">
                  <c:v>0.62771266699999995</c:v>
                </c:pt>
                <c:pt idx="57">
                  <c:v>0.72933382099999999</c:v>
                </c:pt>
                <c:pt idx="58">
                  <c:v>0.77151196499999997</c:v>
                </c:pt>
                <c:pt idx="59">
                  <c:v>0.83218199000000004</c:v>
                </c:pt>
                <c:pt idx="60">
                  <c:v>0.67617113600000001</c:v>
                </c:pt>
                <c:pt idx="61">
                  <c:v>0.63612074600000001</c:v>
                </c:pt>
                <c:pt idx="62">
                  <c:v>0.68198907900000005</c:v>
                </c:pt>
                <c:pt idx="63">
                  <c:v>0.82698053100000002</c:v>
                </c:pt>
                <c:pt idx="64">
                  <c:v>0.62300066600000004</c:v>
                </c:pt>
                <c:pt idx="65">
                  <c:v>0.614662398</c:v>
                </c:pt>
                <c:pt idx="66">
                  <c:v>0.88550195899999995</c:v>
                </c:pt>
                <c:pt idx="67">
                  <c:v>0.89426609599999995</c:v>
                </c:pt>
                <c:pt idx="68">
                  <c:v>0.68469841300000001</c:v>
                </c:pt>
                <c:pt idx="69">
                  <c:v>0.62041957400000003</c:v>
                </c:pt>
                <c:pt idx="70">
                  <c:v>0.50334135700000004</c:v>
                </c:pt>
                <c:pt idx="71">
                  <c:v>0.43972900599999998</c:v>
                </c:pt>
                <c:pt idx="72">
                  <c:v>0.40885284599999999</c:v>
                </c:pt>
                <c:pt idx="73">
                  <c:v>0.39914272899999997</c:v>
                </c:pt>
                <c:pt idx="74">
                  <c:v>0.51093826899999994</c:v>
                </c:pt>
                <c:pt idx="75">
                  <c:v>0.51739074699999998</c:v>
                </c:pt>
                <c:pt idx="76">
                  <c:v>0.66075889200000004</c:v>
                </c:pt>
                <c:pt idx="77">
                  <c:v>0.73441199199999996</c:v>
                </c:pt>
                <c:pt idx="78">
                  <c:v>0.99676648300000004</c:v>
                </c:pt>
                <c:pt idx="79">
                  <c:v>1.19612294</c:v>
                </c:pt>
                <c:pt idx="80">
                  <c:v>1.458420821</c:v>
                </c:pt>
                <c:pt idx="81">
                  <c:v>2.3083712969999999</c:v>
                </c:pt>
                <c:pt idx="82">
                  <c:v>2.8901895569999998</c:v>
                </c:pt>
                <c:pt idx="83">
                  <c:v>2.1011130699999998</c:v>
                </c:pt>
                <c:pt idx="84">
                  <c:v>1.811936357</c:v>
                </c:pt>
                <c:pt idx="85">
                  <c:v>1.434420883</c:v>
                </c:pt>
                <c:pt idx="86">
                  <c:v>1.336339795</c:v>
                </c:pt>
                <c:pt idx="87">
                  <c:v>1.3103041070000001</c:v>
                </c:pt>
                <c:pt idx="88">
                  <c:v>0.99880979700000005</c:v>
                </c:pt>
                <c:pt idx="89">
                  <c:v>0.75741940399999996</c:v>
                </c:pt>
                <c:pt idx="90">
                  <c:v>0.71728698999999996</c:v>
                </c:pt>
                <c:pt idx="91">
                  <c:v>0.70383202899999997</c:v>
                </c:pt>
                <c:pt idx="92">
                  <c:v>0.56928084000000001</c:v>
                </c:pt>
                <c:pt idx="93">
                  <c:v>0.52990555800000005</c:v>
                </c:pt>
                <c:pt idx="94">
                  <c:v>0.58641984599999997</c:v>
                </c:pt>
                <c:pt idx="95">
                  <c:v>0.55151697600000005</c:v>
                </c:pt>
                <c:pt idx="96">
                  <c:v>0.46602072</c:v>
                </c:pt>
                <c:pt idx="97">
                  <c:v>0.50193235999999997</c:v>
                </c:pt>
                <c:pt idx="98">
                  <c:v>0.55072965200000001</c:v>
                </c:pt>
                <c:pt idx="99">
                  <c:v>0.47412006000000001</c:v>
                </c:pt>
                <c:pt idx="100">
                  <c:v>0.44726851000000001</c:v>
                </c:pt>
                <c:pt idx="101">
                  <c:v>0.50480855700000005</c:v>
                </c:pt>
                <c:pt idx="102">
                  <c:v>0.51972426199999999</c:v>
                </c:pt>
                <c:pt idx="103">
                  <c:v>0.47236334600000002</c:v>
                </c:pt>
                <c:pt idx="104">
                  <c:v>0.522654391</c:v>
                </c:pt>
                <c:pt idx="105">
                  <c:v>0.65181847500000001</c:v>
                </c:pt>
                <c:pt idx="106">
                  <c:v>0.62650276299999996</c:v>
                </c:pt>
                <c:pt idx="107">
                  <c:v>0.60174905099999998</c:v>
                </c:pt>
                <c:pt idx="108">
                  <c:v>0.61565673300000001</c:v>
                </c:pt>
                <c:pt idx="109">
                  <c:v>0.61221489500000004</c:v>
                </c:pt>
                <c:pt idx="110">
                  <c:v>0.545889234</c:v>
                </c:pt>
                <c:pt idx="111">
                  <c:v>0.49393312900000003</c:v>
                </c:pt>
                <c:pt idx="112">
                  <c:v>0.44911088799999999</c:v>
                </c:pt>
                <c:pt idx="113">
                  <c:v>0.44051509799999999</c:v>
                </c:pt>
                <c:pt idx="114">
                  <c:v>0.388266995</c:v>
                </c:pt>
                <c:pt idx="115">
                  <c:v>0.458975415</c:v>
                </c:pt>
                <c:pt idx="116">
                  <c:v>0.51428970100000004</c:v>
                </c:pt>
                <c:pt idx="117">
                  <c:v>0.561698849</c:v>
                </c:pt>
                <c:pt idx="118">
                  <c:v>0.47837365999999998</c:v>
                </c:pt>
                <c:pt idx="119">
                  <c:v>0.412202242</c:v>
                </c:pt>
                <c:pt idx="120">
                  <c:v>0.45618754500000003</c:v>
                </c:pt>
                <c:pt idx="121">
                  <c:v>0.453947078</c:v>
                </c:pt>
                <c:pt idx="122">
                  <c:v>0.42117943200000002</c:v>
                </c:pt>
                <c:pt idx="123">
                  <c:v>0.40078140099999998</c:v>
                </c:pt>
                <c:pt idx="124">
                  <c:v>0.46580278200000003</c:v>
                </c:pt>
                <c:pt idx="125">
                  <c:v>0.45012760299999999</c:v>
                </c:pt>
                <c:pt idx="126">
                  <c:v>0.414071252</c:v>
                </c:pt>
                <c:pt idx="127">
                  <c:v>0.47150983499999999</c:v>
                </c:pt>
                <c:pt idx="128">
                  <c:v>0.51581552200000003</c:v>
                </c:pt>
                <c:pt idx="129">
                  <c:v>0.49087256600000001</c:v>
                </c:pt>
                <c:pt idx="130">
                  <c:v>0.50444203499999996</c:v>
                </c:pt>
                <c:pt idx="131">
                  <c:v>0.58834636699999998</c:v>
                </c:pt>
                <c:pt idx="132">
                  <c:v>0.65268667999999996</c:v>
                </c:pt>
                <c:pt idx="133">
                  <c:v>0.64672435500000003</c:v>
                </c:pt>
                <c:pt idx="134">
                  <c:v>0.71866669800000005</c:v>
                </c:pt>
                <c:pt idx="135">
                  <c:v>0.63543023899999995</c:v>
                </c:pt>
                <c:pt idx="136">
                  <c:v>0.590878719</c:v>
                </c:pt>
                <c:pt idx="137">
                  <c:v>0.58911538500000005</c:v>
                </c:pt>
                <c:pt idx="138">
                  <c:v>0.62833028199999996</c:v>
                </c:pt>
                <c:pt idx="139">
                  <c:v>0.54610751800000001</c:v>
                </c:pt>
                <c:pt idx="140">
                  <c:v>0.46137846399999999</c:v>
                </c:pt>
                <c:pt idx="141">
                  <c:v>0.41205112799999999</c:v>
                </c:pt>
                <c:pt idx="142">
                  <c:v>0.376162041</c:v>
                </c:pt>
                <c:pt idx="143">
                  <c:v>0.379763411</c:v>
                </c:pt>
                <c:pt idx="144">
                  <c:v>0.38415553000000002</c:v>
                </c:pt>
                <c:pt idx="145">
                  <c:v>0.36085460200000002</c:v>
                </c:pt>
                <c:pt idx="146">
                  <c:v>0.39671182300000002</c:v>
                </c:pt>
                <c:pt idx="147">
                  <c:v>0.38356810299999999</c:v>
                </c:pt>
                <c:pt idx="148">
                  <c:v>0.357950239</c:v>
                </c:pt>
                <c:pt idx="149">
                  <c:v>0.41610233899999999</c:v>
                </c:pt>
                <c:pt idx="150">
                  <c:v>0.43543386499999998</c:v>
                </c:pt>
                <c:pt idx="151">
                  <c:v>0.41489794299999999</c:v>
                </c:pt>
                <c:pt idx="152">
                  <c:v>0.46808504000000001</c:v>
                </c:pt>
                <c:pt idx="153">
                  <c:v>0.55068394700000001</c:v>
                </c:pt>
                <c:pt idx="154">
                  <c:v>0.54885424999999999</c:v>
                </c:pt>
                <c:pt idx="155">
                  <c:v>0.53712579599999999</c:v>
                </c:pt>
                <c:pt idx="156">
                  <c:v>0.59977765100000002</c:v>
                </c:pt>
                <c:pt idx="157">
                  <c:v>0.72797880100000001</c:v>
                </c:pt>
                <c:pt idx="158">
                  <c:v>0.798112614</c:v>
                </c:pt>
                <c:pt idx="159">
                  <c:v>0.802477145</c:v>
                </c:pt>
                <c:pt idx="160">
                  <c:v>0.89140801800000002</c:v>
                </c:pt>
                <c:pt idx="161">
                  <c:v>1.003235345</c:v>
                </c:pt>
                <c:pt idx="162">
                  <c:v>1.0462809150000001</c:v>
                </c:pt>
                <c:pt idx="163">
                  <c:v>1.058407909</c:v>
                </c:pt>
                <c:pt idx="164">
                  <c:v>0.78690787100000004</c:v>
                </c:pt>
                <c:pt idx="165">
                  <c:v>1.014432384</c:v>
                </c:pt>
                <c:pt idx="166">
                  <c:v>1.0849489510000001</c:v>
                </c:pt>
                <c:pt idx="167">
                  <c:v>0.82900343600000004</c:v>
                </c:pt>
                <c:pt idx="168">
                  <c:v>0.71697547900000003</c:v>
                </c:pt>
                <c:pt idx="169">
                  <c:v>0.622015965</c:v>
                </c:pt>
                <c:pt idx="170">
                  <c:v>0.61608499000000005</c:v>
                </c:pt>
                <c:pt idx="171">
                  <c:v>0.55352151500000002</c:v>
                </c:pt>
                <c:pt idx="172">
                  <c:v>0.51566335299999999</c:v>
                </c:pt>
                <c:pt idx="173">
                  <c:v>0.53828984400000002</c:v>
                </c:pt>
                <c:pt idx="174">
                  <c:v>0.55135881799999997</c:v>
                </c:pt>
                <c:pt idx="175">
                  <c:v>0.478389116</c:v>
                </c:pt>
                <c:pt idx="176">
                  <c:v>0.55730851800000003</c:v>
                </c:pt>
                <c:pt idx="177">
                  <c:v>0.67593533699999997</c:v>
                </c:pt>
                <c:pt idx="178">
                  <c:v>0.70434949899999999</c:v>
                </c:pt>
                <c:pt idx="179">
                  <c:v>0.57951244700000004</c:v>
                </c:pt>
                <c:pt idx="180">
                  <c:v>0.53321398900000005</c:v>
                </c:pt>
                <c:pt idx="181">
                  <c:v>0.54638645200000002</c:v>
                </c:pt>
                <c:pt idx="182">
                  <c:v>0.55211998900000003</c:v>
                </c:pt>
                <c:pt idx="183">
                  <c:v>0.63036316400000003</c:v>
                </c:pt>
                <c:pt idx="184">
                  <c:v>0.73432059699999996</c:v>
                </c:pt>
                <c:pt idx="185">
                  <c:v>0.84506554099999998</c:v>
                </c:pt>
                <c:pt idx="186">
                  <c:v>0.76774903100000003</c:v>
                </c:pt>
                <c:pt idx="187">
                  <c:v>0.76487452199999995</c:v>
                </c:pt>
                <c:pt idx="188">
                  <c:v>0.89492776399999996</c:v>
                </c:pt>
                <c:pt idx="189">
                  <c:v>0.99601497100000003</c:v>
                </c:pt>
                <c:pt idx="190">
                  <c:v>0.98590224999999998</c:v>
                </c:pt>
                <c:pt idx="191">
                  <c:v>1.006341578</c:v>
                </c:pt>
                <c:pt idx="192">
                  <c:v>1.180371826</c:v>
                </c:pt>
                <c:pt idx="193">
                  <c:v>0.94125735700000002</c:v>
                </c:pt>
                <c:pt idx="194">
                  <c:v>1.0136573040000001</c:v>
                </c:pt>
                <c:pt idx="195">
                  <c:v>1.0093204149999999</c:v>
                </c:pt>
                <c:pt idx="196">
                  <c:v>1.001258473</c:v>
                </c:pt>
                <c:pt idx="197">
                  <c:v>0.83401400400000003</c:v>
                </c:pt>
                <c:pt idx="198">
                  <c:v>0.745953384</c:v>
                </c:pt>
                <c:pt idx="199">
                  <c:v>0.78171486000000001</c:v>
                </c:pt>
                <c:pt idx="200">
                  <c:v>0.75546627700000002</c:v>
                </c:pt>
                <c:pt idx="201">
                  <c:v>0.60888863699999995</c:v>
                </c:pt>
                <c:pt idx="202">
                  <c:v>0.60333410499999995</c:v>
                </c:pt>
                <c:pt idx="203">
                  <c:v>0.71427566799999997</c:v>
                </c:pt>
                <c:pt idx="204">
                  <c:v>0.65589420600000004</c:v>
                </c:pt>
                <c:pt idx="205">
                  <c:v>0.57517203500000003</c:v>
                </c:pt>
                <c:pt idx="206">
                  <c:v>0.63798395200000002</c:v>
                </c:pt>
                <c:pt idx="207">
                  <c:v>0.781326136</c:v>
                </c:pt>
                <c:pt idx="208">
                  <c:v>0.60255281900000002</c:v>
                </c:pt>
                <c:pt idx="209">
                  <c:v>0.80698842199999998</c:v>
                </c:pt>
                <c:pt idx="210">
                  <c:v>0.84165342099999996</c:v>
                </c:pt>
                <c:pt idx="211">
                  <c:v>0.78449086000000001</c:v>
                </c:pt>
                <c:pt idx="212">
                  <c:v>0.61437875900000005</c:v>
                </c:pt>
                <c:pt idx="213">
                  <c:v>0.75817932200000004</c:v>
                </c:pt>
                <c:pt idx="214">
                  <c:v>0.85212811700000002</c:v>
                </c:pt>
                <c:pt idx="215">
                  <c:v>0.77116908200000001</c:v>
                </c:pt>
                <c:pt idx="216">
                  <c:v>0.77463262600000005</c:v>
                </c:pt>
                <c:pt idx="217">
                  <c:v>1.157176907</c:v>
                </c:pt>
                <c:pt idx="218">
                  <c:v>1.6266727009999999</c:v>
                </c:pt>
                <c:pt idx="219">
                  <c:v>1.758596161</c:v>
                </c:pt>
                <c:pt idx="220">
                  <c:v>1.107814173</c:v>
                </c:pt>
                <c:pt idx="221">
                  <c:v>0.69567731300000002</c:v>
                </c:pt>
                <c:pt idx="222">
                  <c:v>0.54549830499999996</c:v>
                </c:pt>
                <c:pt idx="223">
                  <c:v>0.50052065199999995</c:v>
                </c:pt>
                <c:pt idx="224">
                  <c:v>0.47594561600000002</c:v>
                </c:pt>
                <c:pt idx="225">
                  <c:v>0.433821542</c:v>
                </c:pt>
                <c:pt idx="226">
                  <c:v>0.400989816</c:v>
                </c:pt>
                <c:pt idx="227">
                  <c:v>0.45341046299999999</c:v>
                </c:pt>
                <c:pt idx="228">
                  <c:v>0.43407335600000002</c:v>
                </c:pt>
                <c:pt idx="229">
                  <c:v>0.432080609</c:v>
                </c:pt>
                <c:pt idx="230">
                  <c:v>0.46072387399999998</c:v>
                </c:pt>
                <c:pt idx="231">
                  <c:v>0.46467045200000001</c:v>
                </c:pt>
                <c:pt idx="232">
                  <c:v>0.46105678900000002</c:v>
                </c:pt>
                <c:pt idx="233">
                  <c:v>0.451718236</c:v>
                </c:pt>
                <c:pt idx="234">
                  <c:v>0.50154668499999999</c:v>
                </c:pt>
                <c:pt idx="235">
                  <c:v>0.57965735100000004</c:v>
                </c:pt>
                <c:pt idx="236">
                  <c:v>0.61240797700000005</c:v>
                </c:pt>
                <c:pt idx="237">
                  <c:v>0.64844243000000001</c:v>
                </c:pt>
                <c:pt idx="238">
                  <c:v>0.72523525600000005</c:v>
                </c:pt>
                <c:pt idx="239">
                  <c:v>0.77651300099999998</c:v>
                </c:pt>
                <c:pt idx="240">
                  <c:v>0.78369396199999997</c:v>
                </c:pt>
                <c:pt idx="241">
                  <c:v>0.82541302500000002</c:v>
                </c:pt>
                <c:pt idx="242">
                  <c:v>0.94272430399999996</c:v>
                </c:pt>
                <c:pt idx="243">
                  <c:v>1.043437247</c:v>
                </c:pt>
                <c:pt idx="244">
                  <c:v>1.0450592510000001</c:v>
                </c:pt>
                <c:pt idx="245">
                  <c:v>1.1627445869999999</c:v>
                </c:pt>
                <c:pt idx="246">
                  <c:v>0.99215874699999995</c:v>
                </c:pt>
                <c:pt idx="247">
                  <c:v>0.78205647700000003</c:v>
                </c:pt>
                <c:pt idx="248">
                  <c:v>0.70182950799999999</c:v>
                </c:pt>
                <c:pt idx="249">
                  <c:v>0.55853783800000001</c:v>
                </c:pt>
                <c:pt idx="250">
                  <c:v>0.49342182099999998</c:v>
                </c:pt>
                <c:pt idx="251">
                  <c:v>0.41961641199999999</c:v>
                </c:pt>
                <c:pt idx="252">
                  <c:v>0.38674062399999998</c:v>
                </c:pt>
                <c:pt idx="253">
                  <c:v>0.433061521</c:v>
                </c:pt>
                <c:pt idx="254">
                  <c:v>0.52767984999999995</c:v>
                </c:pt>
                <c:pt idx="255">
                  <c:v>0.63956664600000002</c:v>
                </c:pt>
                <c:pt idx="256">
                  <c:v>0.82194794000000004</c:v>
                </c:pt>
                <c:pt idx="257">
                  <c:v>0.89162337899999999</c:v>
                </c:pt>
                <c:pt idx="258">
                  <c:v>0.90278010600000003</c:v>
                </c:pt>
                <c:pt idx="259">
                  <c:v>0.96752872499999998</c:v>
                </c:pt>
                <c:pt idx="260">
                  <c:v>0.75145276699999997</c:v>
                </c:pt>
                <c:pt idx="261">
                  <c:v>0.66465025099999997</c:v>
                </c:pt>
                <c:pt idx="262">
                  <c:v>0.51065823099999996</c:v>
                </c:pt>
                <c:pt idx="263">
                  <c:v>0.50349556799999995</c:v>
                </c:pt>
                <c:pt idx="264">
                  <c:v>0.46791336900000002</c:v>
                </c:pt>
                <c:pt idx="265">
                  <c:v>0.53658109799999998</c:v>
                </c:pt>
                <c:pt idx="266">
                  <c:v>0.55968006100000001</c:v>
                </c:pt>
                <c:pt idx="267">
                  <c:v>0.58000246600000005</c:v>
                </c:pt>
                <c:pt idx="268">
                  <c:v>0.66023367499999996</c:v>
                </c:pt>
                <c:pt idx="269">
                  <c:v>0.64476100700000005</c:v>
                </c:pt>
                <c:pt idx="270">
                  <c:v>0.81622752499999995</c:v>
                </c:pt>
                <c:pt idx="271">
                  <c:v>0.89553460399999996</c:v>
                </c:pt>
                <c:pt idx="272">
                  <c:v>1.1423991250000001</c:v>
                </c:pt>
                <c:pt idx="273">
                  <c:v>0.68673050000000002</c:v>
                </c:pt>
                <c:pt idx="274">
                  <c:v>0.56068436300000002</c:v>
                </c:pt>
                <c:pt idx="275">
                  <c:v>0.67526045000000001</c:v>
                </c:pt>
                <c:pt idx="276">
                  <c:v>0.76094714799999996</c:v>
                </c:pt>
                <c:pt idx="277">
                  <c:v>0.67048591599999996</c:v>
                </c:pt>
                <c:pt idx="278">
                  <c:v>0.75571515899999997</c:v>
                </c:pt>
                <c:pt idx="279">
                  <c:v>0.76076507400000004</c:v>
                </c:pt>
                <c:pt idx="280">
                  <c:v>0.72919954600000003</c:v>
                </c:pt>
                <c:pt idx="281">
                  <c:v>0.98715562000000001</c:v>
                </c:pt>
                <c:pt idx="282">
                  <c:v>1.0151094549999999</c:v>
                </c:pt>
                <c:pt idx="283">
                  <c:v>0.85429573999999997</c:v>
                </c:pt>
                <c:pt idx="284">
                  <c:v>0.97155654899999999</c:v>
                </c:pt>
                <c:pt idx="285">
                  <c:v>1.030137071</c:v>
                </c:pt>
                <c:pt idx="286">
                  <c:v>0.89735743499999998</c:v>
                </c:pt>
                <c:pt idx="287">
                  <c:v>0.74724370699999998</c:v>
                </c:pt>
                <c:pt idx="288">
                  <c:v>0.85986816799999999</c:v>
                </c:pt>
                <c:pt idx="289">
                  <c:v>0.90856721900000004</c:v>
                </c:pt>
                <c:pt idx="290">
                  <c:v>0.749070079</c:v>
                </c:pt>
                <c:pt idx="291">
                  <c:v>0.72620721399999999</c:v>
                </c:pt>
                <c:pt idx="292">
                  <c:v>0.93311377500000003</c:v>
                </c:pt>
                <c:pt idx="293">
                  <c:v>0.91203107900000002</c:v>
                </c:pt>
                <c:pt idx="294">
                  <c:v>0.706231575</c:v>
                </c:pt>
                <c:pt idx="295">
                  <c:v>0.77525704500000003</c:v>
                </c:pt>
                <c:pt idx="296">
                  <c:v>0.86705724500000003</c:v>
                </c:pt>
                <c:pt idx="297">
                  <c:v>0.73523165999999995</c:v>
                </c:pt>
                <c:pt idx="298">
                  <c:v>0.59933701900000003</c:v>
                </c:pt>
                <c:pt idx="299">
                  <c:v>0.69670073499999996</c:v>
                </c:pt>
                <c:pt idx="300">
                  <c:v>0.72352502399999996</c:v>
                </c:pt>
                <c:pt idx="301">
                  <c:v>0.59692857600000004</c:v>
                </c:pt>
                <c:pt idx="302">
                  <c:v>0.56393284899999996</c:v>
                </c:pt>
                <c:pt idx="303">
                  <c:v>0.68791821600000003</c:v>
                </c:pt>
                <c:pt idx="304">
                  <c:v>0.68993563499999999</c:v>
                </c:pt>
                <c:pt idx="305">
                  <c:v>0.59179394799999996</c:v>
                </c:pt>
                <c:pt idx="306">
                  <c:v>0.70391937299999996</c:v>
                </c:pt>
                <c:pt idx="307">
                  <c:v>0.84928689300000004</c:v>
                </c:pt>
                <c:pt idx="308">
                  <c:v>0.70773500600000006</c:v>
                </c:pt>
                <c:pt idx="309">
                  <c:v>0.723147231</c:v>
                </c:pt>
                <c:pt idx="310">
                  <c:v>0.95531529900000001</c:v>
                </c:pt>
                <c:pt idx="311">
                  <c:v>1.4581126680000001</c:v>
                </c:pt>
                <c:pt idx="312">
                  <c:v>1.1980758570000001</c:v>
                </c:pt>
                <c:pt idx="313">
                  <c:v>1.33176998</c:v>
                </c:pt>
                <c:pt idx="314">
                  <c:v>0.806000406</c:v>
                </c:pt>
                <c:pt idx="315">
                  <c:v>0.64662907199999997</c:v>
                </c:pt>
                <c:pt idx="316">
                  <c:v>0.57615205199999997</c:v>
                </c:pt>
                <c:pt idx="317">
                  <c:v>0.56264702700000002</c:v>
                </c:pt>
                <c:pt idx="318">
                  <c:v>0.47562908700000001</c:v>
                </c:pt>
                <c:pt idx="319">
                  <c:v>0.47275493299999999</c:v>
                </c:pt>
                <c:pt idx="320">
                  <c:v>0.52766502999999998</c:v>
                </c:pt>
                <c:pt idx="321">
                  <c:v>0.50173172799999999</c:v>
                </c:pt>
                <c:pt idx="322">
                  <c:v>0.51864319299999995</c:v>
                </c:pt>
                <c:pt idx="323">
                  <c:v>0.54370312300000001</c:v>
                </c:pt>
                <c:pt idx="324">
                  <c:v>0.57959064000000005</c:v>
                </c:pt>
                <c:pt idx="325">
                  <c:v>0.45262931200000001</c:v>
                </c:pt>
                <c:pt idx="326">
                  <c:v>0.47132966399999998</c:v>
                </c:pt>
                <c:pt idx="327">
                  <c:v>0.45878024099999998</c:v>
                </c:pt>
                <c:pt idx="328">
                  <c:v>0.45213973499999999</c:v>
                </c:pt>
                <c:pt idx="329">
                  <c:v>0.433752992</c:v>
                </c:pt>
                <c:pt idx="330">
                  <c:v>0.46016991200000001</c:v>
                </c:pt>
                <c:pt idx="331">
                  <c:v>0.437045289</c:v>
                </c:pt>
                <c:pt idx="332">
                  <c:v>0.44790724100000001</c:v>
                </c:pt>
                <c:pt idx="333">
                  <c:v>0.51962457500000003</c:v>
                </c:pt>
                <c:pt idx="334">
                  <c:v>0.55172935899999997</c:v>
                </c:pt>
                <c:pt idx="335">
                  <c:v>0.84756445199999997</c:v>
                </c:pt>
                <c:pt idx="336">
                  <c:v>1.1144690310000001</c:v>
                </c:pt>
                <c:pt idx="337">
                  <c:v>1.126850339</c:v>
                </c:pt>
                <c:pt idx="338">
                  <c:v>1.203875638</c:v>
                </c:pt>
                <c:pt idx="339">
                  <c:v>0.81128956600000002</c:v>
                </c:pt>
                <c:pt idx="340">
                  <c:v>0.94202914800000004</c:v>
                </c:pt>
                <c:pt idx="341">
                  <c:v>0.89183566400000003</c:v>
                </c:pt>
                <c:pt idx="342">
                  <c:v>0.59819183399999998</c:v>
                </c:pt>
                <c:pt idx="343">
                  <c:v>0.54674174200000003</c:v>
                </c:pt>
                <c:pt idx="344">
                  <c:v>0.49195552199999998</c:v>
                </c:pt>
                <c:pt idx="345">
                  <c:v>0.492661397</c:v>
                </c:pt>
                <c:pt idx="346">
                  <c:v>0.53814877699999997</c:v>
                </c:pt>
                <c:pt idx="347">
                  <c:v>0.72588149099999999</c:v>
                </c:pt>
                <c:pt idx="348">
                  <c:v>0.76754611100000003</c:v>
                </c:pt>
                <c:pt idx="349">
                  <c:v>0.73544180100000001</c:v>
                </c:pt>
                <c:pt idx="350">
                  <c:v>0.57376145199999995</c:v>
                </c:pt>
                <c:pt idx="351">
                  <c:v>0.692286968</c:v>
                </c:pt>
                <c:pt idx="352">
                  <c:v>0.68818937800000002</c:v>
                </c:pt>
                <c:pt idx="353">
                  <c:v>0.55715578799999999</c:v>
                </c:pt>
                <c:pt idx="354">
                  <c:v>0.58439072199999997</c:v>
                </c:pt>
                <c:pt idx="355">
                  <c:v>0.58100693699999995</c:v>
                </c:pt>
                <c:pt idx="356">
                  <c:v>0.51342486799999998</c:v>
                </c:pt>
                <c:pt idx="357">
                  <c:v>0.49889755600000002</c:v>
                </c:pt>
                <c:pt idx="358">
                  <c:v>0.55244412600000004</c:v>
                </c:pt>
                <c:pt idx="359">
                  <c:v>0.52639099</c:v>
                </c:pt>
                <c:pt idx="360">
                  <c:v>0.44502897600000002</c:v>
                </c:pt>
                <c:pt idx="361">
                  <c:v>0.47913592799999999</c:v>
                </c:pt>
                <c:pt idx="362">
                  <c:v>0.65579683499999997</c:v>
                </c:pt>
                <c:pt idx="363">
                  <c:v>0.89379047499999997</c:v>
                </c:pt>
                <c:pt idx="364">
                  <c:v>0.73175468899999996</c:v>
                </c:pt>
                <c:pt idx="365">
                  <c:v>0.75747430699999996</c:v>
                </c:pt>
                <c:pt idx="366">
                  <c:v>0.64153530299999995</c:v>
                </c:pt>
                <c:pt idx="367">
                  <c:v>0.67536663600000002</c:v>
                </c:pt>
                <c:pt idx="368">
                  <c:v>0.62796497600000001</c:v>
                </c:pt>
                <c:pt idx="369">
                  <c:v>0.59620337099999998</c:v>
                </c:pt>
                <c:pt idx="370">
                  <c:v>0.651807672</c:v>
                </c:pt>
                <c:pt idx="371">
                  <c:v>0.74229838299999995</c:v>
                </c:pt>
                <c:pt idx="372">
                  <c:v>0.752257964</c:v>
                </c:pt>
                <c:pt idx="373">
                  <c:v>0.80088943599999995</c:v>
                </c:pt>
                <c:pt idx="374">
                  <c:v>0.65953067600000004</c:v>
                </c:pt>
                <c:pt idx="375">
                  <c:v>0.60239530399999996</c:v>
                </c:pt>
                <c:pt idx="376">
                  <c:v>0.68113517199999996</c:v>
                </c:pt>
                <c:pt idx="377">
                  <c:v>0.73832752899999998</c:v>
                </c:pt>
                <c:pt idx="378">
                  <c:v>0.62116327800000004</c:v>
                </c:pt>
                <c:pt idx="379">
                  <c:v>0.57624765200000005</c:v>
                </c:pt>
                <c:pt idx="380">
                  <c:v>0.81367412800000005</c:v>
                </c:pt>
                <c:pt idx="381">
                  <c:v>0.88001531899999996</c:v>
                </c:pt>
                <c:pt idx="382">
                  <c:v>0.64261684699999999</c:v>
                </c:pt>
                <c:pt idx="383">
                  <c:v>0.589330558</c:v>
                </c:pt>
                <c:pt idx="384">
                  <c:v>0.51350101999999997</c:v>
                </c:pt>
                <c:pt idx="385">
                  <c:v>0.46012240199999999</c:v>
                </c:pt>
                <c:pt idx="386">
                  <c:v>0.44902491700000002</c:v>
                </c:pt>
                <c:pt idx="387">
                  <c:v>0.43472117300000002</c:v>
                </c:pt>
                <c:pt idx="388">
                  <c:v>0.583311248</c:v>
                </c:pt>
                <c:pt idx="389">
                  <c:v>0.56777710599999998</c:v>
                </c:pt>
                <c:pt idx="390">
                  <c:v>0.723880619</c:v>
                </c:pt>
                <c:pt idx="391">
                  <c:v>0.905757429</c:v>
                </c:pt>
                <c:pt idx="392">
                  <c:v>1.220608119</c:v>
                </c:pt>
                <c:pt idx="393">
                  <c:v>1.0224215059999999</c:v>
                </c:pt>
                <c:pt idx="394">
                  <c:v>1.0965431400000001</c:v>
                </c:pt>
                <c:pt idx="395">
                  <c:v>1.1950930660000001</c:v>
                </c:pt>
                <c:pt idx="396">
                  <c:v>1.6026362869999999</c:v>
                </c:pt>
                <c:pt idx="397">
                  <c:v>1.3726867359999999</c:v>
                </c:pt>
                <c:pt idx="398">
                  <c:v>1.591388569</c:v>
                </c:pt>
                <c:pt idx="399">
                  <c:v>1.479899273</c:v>
                </c:pt>
                <c:pt idx="400">
                  <c:v>1.2328170839999999</c:v>
                </c:pt>
                <c:pt idx="401">
                  <c:v>1.074978048</c:v>
                </c:pt>
                <c:pt idx="402">
                  <c:v>0.74820580000000003</c:v>
                </c:pt>
                <c:pt idx="403">
                  <c:v>0.65203120299999995</c:v>
                </c:pt>
                <c:pt idx="404">
                  <c:v>0.70236237999999995</c:v>
                </c:pt>
                <c:pt idx="405">
                  <c:v>0.67661470800000001</c:v>
                </c:pt>
                <c:pt idx="406">
                  <c:v>0.52397053500000002</c:v>
                </c:pt>
                <c:pt idx="407">
                  <c:v>0.52033802600000001</c:v>
                </c:pt>
                <c:pt idx="408">
                  <c:v>0.57988984499999996</c:v>
                </c:pt>
                <c:pt idx="409">
                  <c:v>0.53482362299999997</c:v>
                </c:pt>
                <c:pt idx="410">
                  <c:v>0.46182672899999999</c:v>
                </c:pt>
                <c:pt idx="411">
                  <c:v>0.50067318299999997</c:v>
                </c:pt>
                <c:pt idx="412">
                  <c:v>0.56012167599999996</c:v>
                </c:pt>
                <c:pt idx="413">
                  <c:v>0.46880763600000003</c:v>
                </c:pt>
                <c:pt idx="414">
                  <c:v>0.45534844400000002</c:v>
                </c:pt>
                <c:pt idx="415">
                  <c:v>0.520755046</c:v>
                </c:pt>
                <c:pt idx="416">
                  <c:v>0.51393790500000003</c:v>
                </c:pt>
                <c:pt idx="417">
                  <c:v>0.47319052499999997</c:v>
                </c:pt>
                <c:pt idx="418">
                  <c:v>0.51963431500000001</c:v>
                </c:pt>
                <c:pt idx="419">
                  <c:v>0.60513797800000002</c:v>
                </c:pt>
                <c:pt idx="420">
                  <c:v>0.59196766999999995</c:v>
                </c:pt>
                <c:pt idx="421">
                  <c:v>0.56154887499999995</c:v>
                </c:pt>
                <c:pt idx="422">
                  <c:v>0.58732075500000003</c:v>
                </c:pt>
                <c:pt idx="423">
                  <c:v>0.55605157800000005</c:v>
                </c:pt>
                <c:pt idx="424">
                  <c:v>0.53005466800000001</c:v>
                </c:pt>
                <c:pt idx="425">
                  <c:v>0.48128147300000002</c:v>
                </c:pt>
                <c:pt idx="426">
                  <c:v>0.42724108799999999</c:v>
                </c:pt>
                <c:pt idx="427">
                  <c:v>0.42245636600000003</c:v>
                </c:pt>
                <c:pt idx="428">
                  <c:v>0.41557451200000001</c:v>
                </c:pt>
                <c:pt idx="429">
                  <c:v>0.46913168700000002</c:v>
                </c:pt>
                <c:pt idx="430">
                  <c:v>0.520967807</c:v>
                </c:pt>
                <c:pt idx="431">
                  <c:v>0.54084388800000005</c:v>
                </c:pt>
                <c:pt idx="432">
                  <c:v>0.47686825999999999</c:v>
                </c:pt>
                <c:pt idx="433">
                  <c:v>0.40702208000000001</c:v>
                </c:pt>
                <c:pt idx="434">
                  <c:v>0.43075067700000003</c:v>
                </c:pt>
                <c:pt idx="435">
                  <c:v>0.455422257</c:v>
                </c:pt>
                <c:pt idx="436">
                  <c:v>0.42104766100000002</c:v>
                </c:pt>
                <c:pt idx="437">
                  <c:v>0.37435313599999998</c:v>
                </c:pt>
                <c:pt idx="438">
                  <c:v>0.44114647099999998</c:v>
                </c:pt>
                <c:pt idx="439">
                  <c:v>0.45777432000000001</c:v>
                </c:pt>
                <c:pt idx="440">
                  <c:v>0.42193961899999999</c:v>
                </c:pt>
                <c:pt idx="441">
                  <c:v>0.46912738999999998</c:v>
                </c:pt>
                <c:pt idx="442">
                  <c:v>0.53514511099999995</c:v>
                </c:pt>
                <c:pt idx="443">
                  <c:v>0.49972445599999998</c:v>
                </c:pt>
                <c:pt idx="444">
                  <c:v>0.50415326100000002</c:v>
                </c:pt>
                <c:pt idx="445">
                  <c:v>0.59238001299999998</c:v>
                </c:pt>
                <c:pt idx="446">
                  <c:v>0.66068679900000005</c:v>
                </c:pt>
                <c:pt idx="447">
                  <c:v>0.66107636299999994</c:v>
                </c:pt>
                <c:pt idx="448">
                  <c:v>0.699879633</c:v>
                </c:pt>
                <c:pt idx="449">
                  <c:v>0.59668463900000002</c:v>
                </c:pt>
                <c:pt idx="450">
                  <c:v>0.58430472099999997</c:v>
                </c:pt>
                <c:pt idx="451">
                  <c:v>0.56207140899999997</c:v>
                </c:pt>
                <c:pt idx="452">
                  <c:v>0.59103965999999997</c:v>
                </c:pt>
                <c:pt idx="453">
                  <c:v>0.51505372000000005</c:v>
                </c:pt>
                <c:pt idx="454">
                  <c:v>0.480314448</c:v>
                </c:pt>
                <c:pt idx="455">
                  <c:v>0.427769438</c:v>
                </c:pt>
                <c:pt idx="456">
                  <c:v>0.37362091600000003</c:v>
                </c:pt>
                <c:pt idx="457">
                  <c:v>0.356494804</c:v>
                </c:pt>
                <c:pt idx="458">
                  <c:v>0.39730761199999998</c:v>
                </c:pt>
                <c:pt idx="459">
                  <c:v>0.38312948600000002</c:v>
                </c:pt>
                <c:pt idx="460">
                  <c:v>0.44451437100000002</c:v>
                </c:pt>
                <c:pt idx="461">
                  <c:v>0.454986377</c:v>
                </c:pt>
                <c:pt idx="462">
                  <c:v>0.42334537500000002</c:v>
                </c:pt>
                <c:pt idx="463">
                  <c:v>0.473426132</c:v>
                </c:pt>
                <c:pt idx="464">
                  <c:v>0.52469631400000005</c:v>
                </c:pt>
                <c:pt idx="465">
                  <c:v>0.48135644399999999</c:v>
                </c:pt>
                <c:pt idx="466">
                  <c:v>0.56172396099999999</c:v>
                </c:pt>
                <c:pt idx="467">
                  <c:v>0.71611865100000005</c:v>
                </c:pt>
                <c:pt idx="468">
                  <c:v>0.70684340800000001</c:v>
                </c:pt>
                <c:pt idx="469">
                  <c:v>0.67717542200000003</c:v>
                </c:pt>
                <c:pt idx="470">
                  <c:v>0.77501588300000002</c:v>
                </c:pt>
                <c:pt idx="471">
                  <c:v>0.89654166700000004</c:v>
                </c:pt>
                <c:pt idx="472">
                  <c:v>0.95695372899999998</c:v>
                </c:pt>
                <c:pt idx="473">
                  <c:v>0.97846232099999997</c:v>
                </c:pt>
                <c:pt idx="474">
                  <c:v>1.0528781060000001</c:v>
                </c:pt>
                <c:pt idx="475">
                  <c:v>1.13482638</c:v>
                </c:pt>
                <c:pt idx="476">
                  <c:v>1.1519175509999999</c:v>
                </c:pt>
                <c:pt idx="477">
                  <c:v>1.2351703940000001</c:v>
                </c:pt>
                <c:pt idx="478">
                  <c:v>1.0276820360000001</c:v>
                </c:pt>
                <c:pt idx="479">
                  <c:v>1.234385265</c:v>
                </c:pt>
                <c:pt idx="480">
                  <c:v>1.234571026</c:v>
                </c:pt>
                <c:pt idx="481">
                  <c:v>0.99738003600000003</c:v>
                </c:pt>
                <c:pt idx="482">
                  <c:v>0.90252187800000006</c:v>
                </c:pt>
                <c:pt idx="483">
                  <c:v>0.772889304</c:v>
                </c:pt>
                <c:pt idx="484">
                  <c:v>0.65694467499999998</c:v>
                </c:pt>
                <c:pt idx="485">
                  <c:v>0.54731547199999997</c:v>
                </c:pt>
                <c:pt idx="486">
                  <c:v>0.50008898300000004</c:v>
                </c:pt>
                <c:pt idx="487">
                  <c:v>0.474479808</c:v>
                </c:pt>
                <c:pt idx="488">
                  <c:v>0.47547071200000002</c:v>
                </c:pt>
                <c:pt idx="489">
                  <c:v>0.47987481199999998</c:v>
                </c:pt>
                <c:pt idx="490">
                  <c:v>0.56355951400000004</c:v>
                </c:pt>
                <c:pt idx="491">
                  <c:v>0.61285904000000002</c:v>
                </c:pt>
                <c:pt idx="492">
                  <c:v>0.64330574600000001</c:v>
                </c:pt>
                <c:pt idx="493">
                  <c:v>0.51339886800000001</c:v>
                </c:pt>
                <c:pt idx="494">
                  <c:v>0.49016029100000003</c:v>
                </c:pt>
                <c:pt idx="495">
                  <c:v>0.512961326</c:v>
                </c:pt>
                <c:pt idx="496">
                  <c:v>0.57370033499999995</c:v>
                </c:pt>
                <c:pt idx="497">
                  <c:v>0.68078213600000004</c:v>
                </c:pt>
                <c:pt idx="498">
                  <c:v>0.87270496200000003</c:v>
                </c:pt>
                <c:pt idx="499">
                  <c:v>0.94792270499999998</c:v>
                </c:pt>
                <c:pt idx="500">
                  <c:v>0.85795780600000005</c:v>
                </c:pt>
                <c:pt idx="501">
                  <c:v>0.94385060499999995</c:v>
                </c:pt>
                <c:pt idx="502">
                  <c:v>1.119736708</c:v>
                </c:pt>
                <c:pt idx="503">
                  <c:v>1.246998439</c:v>
                </c:pt>
                <c:pt idx="504">
                  <c:v>1.2400358440000001</c:v>
                </c:pt>
                <c:pt idx="505">
                  <c:v>1.2944702990000001</c:v>
                </c:pt>
                <c:pt idx="506">
                  <c:v>1.453524482</c:v>
                </c:pt>
                <c:pt idx="507">
                  <c:v>1.179399807</c:v>
                </c:pt>
                <c:pt idx="508">
                  <c:v>1.2813234979999999</c:v>
                </c:pt>
                <c:pt idx="509">
                  <c:v>1.2203958290000001</c:v>
                </c:pt>
                <c:pt idx="510">
                  <c:v>1.146471518</c:v>
                </c:pt>
                <c:pt idx="511">
                  <c:v>1.016829929</c:v>
                </c:pt>
                <c:pt idx="512">
                  <c:v>0.92793058699999997</c:v>
                </c:pt>
                <c:pt idx="513">
                  <c:v>0.89299061400000002</c:v>
                </c:pt>
                <c:pt idx="514">
                  <c:v>0.83605136700000005</c:v>
                </c:pt>
                <c:pt idx="515">
                  <c:v>0.75457185000000004</c:v>
                </c:pt>
                <c:pt idx="516">
                  <c:v>0.69764033599999997</c:v>
                </c:pt>
                <c:pt idx="517">
                  <c:v>0.71265038999999997</c:v>
                </c:pt>
                <c:pt idx="518">
                  <c:v>0.69314483000000005</c:v>
                </c:pt>
                <c:pt idx="519">
                  <c:v>0.58775986999999996</c:v>
                </c:pt>
                <c:pt idx="520">
                  <c:v>0.58483159799999995</c:v>
                </c:pt>
                <c:pt idx="521">
                  <c:v>0.66645046900000005</c:v>
                </c:pt>
                <c:pt idx="522">
                  <c:v>0.65098516500000003</c:v>
                </c:pt>
                <c:pt idx="523">
                  <c:v>0.72604116100000005</c:v>
                </c:pt>
                <c:pt idx="524">
                  <c:v>0.77133521999999999</c:v>
                </c:pt>
                <c:pt idx="525">
                  <c:v>0.81429514300000005</c:v>
                </c:pt>
                <c:pt idx="526">
                  <c:v>0.57169572300000004</c:v>
                </c:pt>
                <c:pt idx="527">
                  <c:v>0.615702152</c:v>
                </c:pt>
                <c:pt idx="528">
                  <c:v>0.74841545700000001</c:v>
                </c:pt>
                <c:pt idx="529">
                  <c:v>0.70848029599999995</c:v>
                </c:pt>
                <c:pt idx="530">
                  <c:v>0.66944476200000003</c:v>
                </c:pt>
                <c:pt idx="531">
                  <c:v>0.86954947999999999</c:v>
                </c:pt>
                <c:pt idx="532">
                  <c:v>0.91478856500000005</c:v>
                </c:pt>
                <c:pt idx="533">
                  <c:v>1.1255892830000001</c:v>
                </c:pt>
                <c:pt idx="534">
                  <c:v>0.94980383999999995</c:v>
                </c:pt>
                <c:pt idx="535">
                  <c:v>0.68775826500000004</c:v>
                </c:pt>
                <c:pt idx="536">
                  <c:v>0.53212299200000002</c:v>
                </c:pt>
                <c:pt idx="537">
                  <c:v>0.47797695899999998</c:v>
                </c:pt>
                <c:pt idx="538">
                  <c:v>0.439826357</c:v>
                </c:pt>
                <c:pt idx="539">
                  <c:v>0.4165392</c:v>
                </c:pt>
                <c:pt idx="540">
                  <c:v>0.41095957500000002</c:v>
                </c:pt>
                <c:pt idx="541">
                  <c:v>0.44595637300000002</c:v>
                </c:pt>
                <c:pt idx="542">
                  <c:v>0.42330138499999997</c:v>
                </c:pt>
                <c:pt idx="543">
                  <c:v>0.43907342500000002</c:v>
                </c:pt>
                <c:pt idx="544">
                  <c:v>0.47477456200000001</c:v>
                </c:pt>
                <c:pt idx="545">
                  <c:v>0.47119408600000001</c:v>
                </c:pt>
                <c:pt idx="546">
                  <c:v>0.475300371</c:v>
                </c:pt>
                <c:pt idx="547">
                  <c:v>0.45917567199999998</c:v>
                </c:pt>
                <c:pt idx="548">
                  <c:v>0.46409682099999999</c:v>
                </c:pt>
                <c:pt idx="549">
                  <c:v>0.51983489100000002</c:v>
                </c:pt>
                <c:pt idx="550">
                  <c:v>0.534436778</c:v>
                </c:pt>
                <c:pt idx="551">
                  <c:v>0.51583991500000004</c:v>
                </c:pt>
                <c:pt idx="552">
                  <c:v>0.56192298399999996</c:v>
                </c:pt>
                <c:pt idx="553">
                  <c:v>0.70792390100000002</c:v>
                </c:pt>
                <c:pt idx="554">
                  <c:v>0.68633619499999998</c:v>
                </c:pt>
                <c:pt idx="555">
                  <c:v>0.70092181600000003</c:v>
                </c:pt>
                <c:pt idx="556">
                  <c:v>0.83289624699999998</c:v>
                </c:pt>
                <c:pt idx="557">
                  <c:v>0.98072911399999996</c:v>
                </c:pt>
                <c:pt idx="558">
                  <c:v>0.84809127699999998</c:v>
                </c:pt>
                <c:pt idx="559">
                  <c:v>0.89465145899999998</c:v>
                </c:pt>
                <c:pt idx="560">
                  <c:v>0.78868624600000004</c:v>
                </c:pt>
                <c:pt idx="561">
                  <c:v>0.62321461</c:v>
                </c:pt>
                <c:pt idx="562">
                  <c:v>0.62371242999999998</c:v>
                </c:pt>
                <c:pt idx="563">
                  <c:v>0.51560709599999999</c:v>
                </c:pt>
                <c:pt idx="564">
                  <c:v>0.40323056000000002</c:v>
                </c:pt>
                <c:pt idx="565">
                  <c:v>0.37401943100000001</c:v>
                </c:pt>
                <c:pt idx="566">
                  <c:v>0.35110894500000001</c:v>
                </c:pt>
                <c:pt idx="567">
                  <c:v>0.41324210900000002</c:v>
                </c:pt>
                <c:pt idx="568">
                  <c:v>0.56655294899999997</c:v>
                </c:pt>
                <c:pt idx="569">
                  <c:v>0.95015172400000003</c:v>
                </c:pt>
                <c:pt idx="570">
                  <c:v>1.8734759050000001</c:v>
                </c:pt>
                <c:pt idx="571">
                  <c:v>1.9239560330000001</c:v>
                </c:pt>
                <c:pt idx="572">
                  <c:v>1.6322743660000001</c:v>
                </c:pt>
                <c:pt idx="573">
                  <c:v>1.826540657</c:v>
                </c:pt>
                <c:pt idx="574">
                  <c:v>1.191578088</c:v>
                </c:pt>
                <c:pt idx="575">
                  <c:v>0.76957752700000004</c:v>
                </c:pt>
                <c:pt idx="576">
                  <c:v>0.46922337800000002</c:v>
                </c:pt>
                <c:pt idx="577">
                  <c:v>0.43103835299999999</c:v>
                </c:pt>
                <c:pt idx="578">
                  <c:v>0.41042289999999998</c:v>
                </c:pt>
                <c:pt idx="579">
                  <c:v>0.51561936799999997</c:v>
                </c:pt>
                <c:pt idx="580">
                  <c:v>0.48861770799999998</c:v>
                </c:pt>
                <c:pt idx="581">
                  <c:v>0.51902261500000002</c:v>
                </c:pt>
                <c:pt idx="582">
                  <c:v>0.55929848599999998</c:v>
                </c:pt>
                <c:pt idx="583">
                  <c:v>0.60255838500000003</c:v>
                </c:pt>
                <c:pt idx="584">
                  <c:v>0.72480439500000005</c:v>
                </c:pt>
                <c:pt idx="585">
                  <c:v>0.83314068200000002</c:v>
                </c:pt>
                <c:pt idx="586">
                  <c:v>0.90838323799999998</c:v>
                </c:pt>
                <c:pt idx="587">
                  <c:v>0.67255036199999996</c:v>
                </c:pt>
                <c:pt idx="588">
                  <c:v>0.55138089400000001</c:v>
                </c:pt>
                <c:pt idx="589">
                  <c:v>0.64004329699999996</c:v>
                </c:pt>
                <c:pt idx="590">
                  <c:v>0.63721865300000002</c:v>
                </c:pt>
                <c:pt idx="591">
                  <c:v>0.60445281500000003</c:v>
                </c:pt>
                <c:pt idx="592">
                  <c:v>0.65036581299999996</c:v>
                </c:pt>
                <c:pt idx="593">
                  <c:v>0.71050530599999995</c:v>
                </c:pt>
                <c:pt idx="594">
                  <c:v>0.71463189900000001</c:v>
                </c:pt>
                <c:pt idx="595">
                  <c:v>0.94476994800000003</c:v>
                </c:pt>
                <c:pt idx="596">
                  <c:v>1.024090784</c:v>
                </c:pt>
                <c:pt idx="597">
                  <c:v>0.92960075099999995</c:v>
                </c:pt>
                <c:pt idx="598">
                  <c:v>1.020028841</c:v>
                </c:pt>
                <c:pt idx="599">
                  <c:v>1.0284166379999999</c:v>
                </c:pt>
                <c:pt idx="600">
                  <c:v>0.91924304499999998</c:v>
                </c:pt>
                <c:pt idx="601">
                  <c:v>0.75809435599999997</c:v>
                </c:pt>
                <c:pt idx="602">
                  <c:v>0.82302397999999999</c:v>
                </c:pt>
                <c:pt idx="603">
                  <c:v>0.83544814899999997</c:v>
                </c:pt>
                <c:pt idx="604">
                  <c:v>0.68144486900000001</c:v>
                </c:pt>
                <c:pt idx="605">
                  <c:v>0.66231981200000001</c:v>
                </c:pt>
                <c:pt idx="606">
                  <c:v>0.81040067800000004</c:v>
                </c:pt>
                <c:pt idx="607">
                  <c:v>0.79247071499999999</c:v>
                </c:pt>
                <c:pt idx="608">
                  <c:v>0.64643208500000005</c:v>
                </c:pt>
                <c:pt idx="609">
                  <c:v>0.71639197099999996</c:v>
                </c:pt>
                <c:pt idx="610">
                  <c:v>0.78248700400000004</c:v>
                </c:pt>
                <c:pt idx="611">
                  <c:v>0.65595053199999998</c:v>
                </c:pt>
                <c:pt idx="612">
                  <c:v>0.54891018000000003</c:v>
                </c:pt>
                <c:pt idx="613">
                  <c:v>0.63346311200000005</c:v>
                </c:pt>
                <c:pt idx="614">
                  <c:v>0.67098752299999997</c:v>
                </c:pt>
                <c:pt idx="615">
                  <c:v>0.58502255400000003</c:v>
                </c:pt>
                <c:pt idx="616">
                  <c:v>0.57717060799999997</c:v>
                </c:pt>
                <c:pt idx="617">
                  <c:v>0.64881925399999996</c:v>
                </c:pt>
                <c:pt idx="618">
                  <c:v>0.66049201999999996</c:v>
                </c:pt>
                <c:pt idx="619">
                  <c:v>0.60271417999999999</c:v>
                </c:pt>
                <c:pt idx="620">
                  <c:v>0.65057076000000003</c:v>
                </c:pt>
                <c:pt idx="621">
                  <c:v>0.727946168</c:v>
                </c:pt>
                <c:pt idx="622">
                  <c:v>0.67444612299999995</c:v>
                </c:pt>
                <c:pt idx="623">
                  <c:v>0.67117244099999995</c:v>
                </c:pt>
                <c:pt idx="624">
                  <c:v>0.83503413800000004</c:v>
                </c:pt>
                <c:pt idx="625">
                  <c:v>1.0147673939999999</c:v>
                </c:pt>
                <c:pt idx="626">
                  <c:v>1.177081541</c:v>
                </c:pt>
                <c:pt idx="627">
                  <c:v>2.3134323389999998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79-684B-879B-CA5BFF19D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755568"/>
        <c:axId val="683567152"/>
      </c:scatterChart>
      <c:valAx>
        <c:axId val="83275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Amino</a:t>
                </a:r>
                <a:r>
                  <a:rPr lang="en-US" baseline="0"/>
                  <a:t> Acid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67152"/>
        <c:crosses val="autoZero"/>
        <c:crossBetween val="midCat"/>
      </c:valAx>
      <c:valAx>
        <c:axId val="6835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RMSF (Angstroms)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75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608</xdr:row>
      <xdr:rowOff>12700</xdr:rowOff>
    </xdr:from>
    <xdr:to>
      <xdr:col>13</xdr:col>
      <xdr:colOff>431800</xdr:colOff>
      <xdr:row>621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6355A-A179-C6B6-B9F8-C5697E662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8A9-C856-A447-B258-92C5D0206AF6}">
  <dimension ref="A1:M629"/>
  <sheetViews>
    <sheetView tabSelected="1" workbookViewId="0">
      <selection activeCell="P623" sqref="P623"/>
    </sheetView>
  </sheetViews>
  <sheetFormatPr defaultColWidth="11" defaultRowHeight="15.95"/>
  <sheetData>
    <row r="1" spans="1:13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1</v>
      </c>
      <c r="B2" s="1">
        <v>0.82768469</v>
      </c>
      <c r="C2" s="1">
        <v>0.84285692899999998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>
        <v>2</v>
      </c>
      <c r="B3" s="1">
        <v>0.564682134</v>
      </c>
      <c r="C3" s="1">
        <v>0.65127068700000001</v>
      </c>
    </row>
    <row r="4" spans="1:13">
      <c r="A4" s="1">
        <v>3</v>
      </c>
      <c r="B4" s="1">
        <v>0.457103125</v>
      </c>
      <c r="C4" s="1">
        <v>0.51080461899999996</v>
      </c>
    </row>
    <row r="5" spans="1:13">
      <c r="A5" s="1">
        <v>4</v>
      </c>
      <c r="B5" s="1">
        <v>0.44329489700000002</v>
      </c>
      <c r="C5" s="1">
        <v>0.48000991999999998</v>
      </c>
    </row>
    <row r="6" spans="1:13">
      <c r="A6" s="1">
        <v>5</v>
      </c>
      <c r="B6" s="1">
        <v>0.38253999799999999</v>
      </c>
      <c r="C6" s="1">
        <v>0.42018412500000002</v>
      </c>
    </row>
    <row r="7" spans="1:13">
      <c r="A7" s="1">
        <v>6</v>
      </c>
      <c r="B7" s="1">
        <v>0.39950348699999999</v>
      </c>
      <c r="C7" s="1">
        <v>0.43224863400000002</v>
      </c>
    </row>
    <row r="8" spans="1:13">
      <c r="A8" s="1">
        <v>7</v>
      </c>
      <c r="B8" s="1">
        <v>0.47945465900000001</v>
      </c>
      <c r="C8" s="1">
        <v>0.51026967700000003</v>
      </c>
    </row>
    <row r="9" spans="1:13">
      <c r="A9" s="1">
        <v>8</v>
      </c>
      <c r="B9" s="1">
        <v>0.44062295499999998</v>
      </c>
      <c r="C9" s="1">
        <v>0.46382009200000002</v>
      </c>
    </row>
    <row r="10" spans="1:13">
      <c r="A10" s="1">
        <v>9</v>
      </c>
      <c r="B10" s="1">
        <v>0.45975089499999999</v>
      </c>
      <c r="C10" s="1">
        <v>0.46681914600000002</v>
      </c>
    </row>
    <row r="11" spans="1:13">
      <c r="A11" s="1">
        <v>10</v>
      </c>
      <c r="B11" s="1">
        <v>0.55785388599999997</v>
      </c>
      <c r="C11" s="1">
        <v>0.55456477400000004</v>
      </c>
    </row>
    <row r="12" spans="1:13">
      <c r="A12" s="1">
        <v>11</v>
      </c>
      <c r="B12" s="1">
        <v>0.54229470400000002</v>
      </c>
      <c r="C12" s="1">
        <v>0.56895842299999999</v>
      </c>
    </row>
    <row r="13" spans="1:13">
      <c r="A13" s="1">
        <v>12</v>
      </c>
      <c r="B13" s="1">
        <v>0.39612879299999998</v>
      </c>
      <c r="C13" s="1">
        <v>0.43087311900000003</v>
      </c>
    </row>
    <row r="14" spans="1:13">
      <c r="A14" s="1">
        <v>13</v>
      </c>
      <c r="B14" s="1">
        <v>0.380925562</v>
      </c>
      <c r="C14" s="1">
        <v>0.43236504599999998</v>
      </c>
    </row>
    <row r="15" spans="1:13">
      <c r="A15" s="1">
        <v>14</v>
      </c>
      <c r="B15" s="1">
        <v>0.36700244399999998</v>
      </c>
      <c r="C15" s="1">
        <v>0.41472607</v>
      </c>
    </row>
    <row r="16" spans="1:13">
      <c r="A16" s="1">
        <v>15</v>
      </c>
      <c r="B16" s="1">
        <v>0.40125042900000002</v>
      </c>
      <c r="C16" s="1">
        <v>0.43653378199999998</v>
      </c>
    </row>
    <row r="17" spans="1:3">
      <c r="A17" s="1">
        <v>16</v>
      </c>
      <c r="B17" s="1">
        <v>0.37686166999999998</v>
      </c>
      <c r="C17" s="1">
        <v>0.40222404899999997</v>
      </c>
    </row>
    <row r="18" spans="1:3">
      <c r="A18" s="1">
        <v>17</v>
      </c>
      <c r="B18" s="1">
        <v>0.3811561</v>
      </c>
      <c r="C18" s="1">
        <v>0.40759237199999998</v>
      </c>
    </row>
    <row r="19" spans="1:3">
      <c r="A19" s="1">
        <v>18</v>
      </c>
      <c r="B19" s="1">
        <v>0.39117907099999999</v>
      </c>
      <c r="C19" s="1">
        <v>0.41804582899999998</v>
      </c>
    </row>
    <row r="20" spans="1:3">
      <c r="A20" s="1">
        <v>19</v>
      </c>
      <c r="B20" s="1">
        <v>0.42526974000000001</v>
      </c>
      <c r="C20" s="1">
        <v>0.446524315</v>
      </c>
    </row>
    <row r="21" spans="1:3">
      <c r="A21" s="1">
        <v>20</v>
      </c>
      <c r="B21" s="1">
        <v>0.42168430800000001</v>
      </c>
      <c r="C21" s="1">
        <v>0.45354957099999998</v>
      </c>
    </row>
    <row r="22" spans="1:3">
      <c r="A22" s="1">
        <v>21</v>
      </c>
      <c r="B22" s="1">
        <v>0.42176067299999997</v>
      </c>
      <c r="C22" s="1">
        <v>0.48190322299999999</v>
      </c>
    </row>
    <row r="23" spans="1:3">
      <c r="A23" s="1">
        <v>22</v>
      </c>
      <c r="B23" s="1">
        <v>0.53818426900000005</v>
      </c>
      <c r="C23" s="1">
        <v>0.65967029300000002</v>
      </c>
    </row>
    <row r="24" spans="1:3">
      <c r="A24" s="1">
        <v>23</v>
      </c>
      <c r="B24" s="1">
        <v>0.66855431300000001</v>
      </c>
      <c r="C24" s="1">
        <v>0.86322039699999997</v>
      </c>
    </row>
    <row r="25" spans="1:3">
      <c r="A25" s="1">
        <v>24</v>
      </c>
      <c r="B25" s="1">
        <v>0.82448804499999995</v>
      </c>
      <c r="C25" s="1">
        <v>0.98596771699999997</v>
      </c>
    </row>
    <row r="26" spans="1:3">
      <c r="A26" s="1">
        <v>25</v>
      </c>
      <c r="B26" s="1">
        <v>0.88324490700000002</v>
      </c>
      <c r="C26" s="1">
        <v>1.1599707610000001</v>
      </c>
    </row>
    <row r="27" spans="1:3">
      <c r="A27" s="1">
        <v>26</v>
      </c>
      <c r="B27" s="1">
        <v>0.61316802800000003</v>
      </c>
      <c r="C27" s="1">
        <v>0.68222596599999996</v>
      </c>
    </row>
    <row r="28" spans="1:3">
      <c r="A28" s="1">
        <v>27</v>
      </c>
      <c r="B28" s="1">
        <v>0.76802520299999999</v>
      </c>
      <c r="C28" s="1">
        <v>0.70266956599999997</v>
      </c>
    </row>
    <row r="29" spans="1:3">
      <c r="A29" s="1">
        <v>28</v>
      </c>
      <c r="B29" s="1">
        <v>0.64871253699999998</v>
      </c>
      <c r="C29" s="1">
        <v>0.63865061999999995</v>
      </c>
    </row>
    <row r="30" spans="1:3">
      <c r="A30" s="1">
        <v>29</v>
      </c>
      <c r="B30" s="1">
        <v>0.492843007</v>
      </c>
      <c r="C30" s="1">
        <v>0.49994542199999997</v>
      </c>
    </row>
    <row r="31" spans="1:3">
      <c r="A31" s="1">
        <v>30</v>
      </c>
      <c r="B31" s="1">
        <v>0.46432542500000001</v>
      </c>
      <c r="C31" s="1">
        <v>0.472267459</v>
      </c>
    </row>
    <row r="32" spans="1:3">
      <c r="A32" s="1">
        <v>31</v>
      </c>
      <c r="B32" s="1">
        <v>0.422005778</v>
      </c>
      <c r="C32" s="1">
        <v>0.46345183499999998</v>
      </c>
    </row>
    <row r="33" spans="1:3">
      <c r="A33" s="1">
        <v>32</v>
      </c>
      <c r="B33" s="1">
        <v>0.45361472800000002</v>
      </c>
      <c r="C33" s="1">
        <v>0.47530322000000003</v>
      </c>
    </row>
    <row r="34" spans="1:3">
      <c r="A34" s="1">
        <v>33</v>
      </c>
      <c r="B34" s="1">
        <v>0.49080716299999999</v>
      </c>
      <c r="C34" s="1">
        <v>0.530378927</v>
      </c>
    </row>
    <row r="35" spans="1:3">
      <c r="A35" s="1">
        <v>34</v>
      </c>
      <c r="B35" s="1">
        <v>0.67323103500000003</v>
      </c>
      <c r="C35" s="1">
        <v>0.72934025000000002</v>
      </c>
    </row>
    <row r="36" spans="1:3">
      <c r="A36" s="1">
        <v>35</v>
      </c>
      <c r="B36" s="1">
        <v>0.69352000800000002</v>
      </c>
      <c r="C36" s="1">
        <v>0.73372654400000004</v>
      </c>
    </row>
    <row r="37" spans="1:3">
      <c r="A37" s="1">
        <v>36</v>
      </c>
      <c r="B37" s="1">
        <v>0.62306990500000003</v>
      </c>
      <c r="C37" s="1">
        <v>0.64701504200000004</v>
      </c>
    </row>
    <row r="38" spans="1:3">
      <c r="A38" s="1">
        <v>37</v>
      </c>
      <c r="B38" s="1">
        <v>0.48143222299999999</v>
      </c>
      <c r="C38" s="1">
        <v>0.475574412</v>
      </c>
    </row>
    <row r="39" spans="1:3">
      <c r="A39" s="1">
        <v>38</v>
      </c>
      <c r="B39" s="1">
        <v>0.53956776200000001</v>
      </c>
      <c r="C39" s="1">
        <v>0.60329652600000006</v>
      </c>
    </row>
    <row r="40" spans="1:3">
      <c r="A40" s="1">
        <v>39</v>
      </c>
      <c r="B40" s="1">
        <v>0.51258236599999996</v>
      </c>
      <c r="C40" s="1">
        <v>0.68193658199999996</v>
      </c>
    </row>
    <row r="41" spans="1:3">
      <c r="A41" s="1">
        <v>40</v>
      </c>
      <c r="B41" s="1">
        <v>0.440968315</v>
      </c>
      <c r="C41" s="1">
        <v>0.55755273900000002</v>
      </c>
    </row>
    <row r="42" spans="1:3">
      <c r="A42" s="1">
        <v>41</v>
      </c>
      <c r="B42" s="1">
        <v>0.46197016200000002</v>
      </c>
      <c r="C42" s="1">
        <v>0.48581302700000001</v>
      </c>
    </row>
    <row r="43" spans="1:3">
      <c r="A43" s="1">
        <v>42</v>
      </c>
      <c r="B43" s="1">
        <v>0.46838530299999998</v>
      </c>
      <c r="C43" s="1">
        <v>0.49568129</v>
      </c>
    </row>
    <row r="44" spans="1:3">
      <c r="A44" s="1">
        <v>43</v>
      </c>
      <c r="B44" s="1">
        <v>0.39688807799999998</v>
      </c>
      <c r="C44" s="1">
        <v>0.46156308600000001</v>
      </c>
    </row>
    <row r="45" spans="1:3">
      <c r="A45" s="1">
        <v>44</v>
      </c>
      <c r="B45" s="1">
        <v>0.40057982600000003</v>
      </c>
      <c r="C45" s="1">
        <v>0.44273446100000002</v>
      </c>
    </row>
    <row r="46" spans="1:3">
      <c r="A46" s="1">
        <v>45</v>
      </c>
      <c r="B46" s="1">
        <v>0.47138988799999998</v>
      </c>
      <c r="C46" s="1">
        <v>0.49549046800000002</v>
      </c>
    </row>
    <row r="47" spans="1:3">
      <c r="A47" s="1">
        <v>46</v>
      </c>
      <c r="B47" s="1">
        <v>0.52482800200000002</v>
      </c>
      <c r="C47" s="1">
        <v>0.49913664600000002</v>
      </c>
    </row>
    <row r="48" spans="1:3">
      <c r="A48" s="1">
        <v>47</v>
      </c>
      <c r="B48" s="1">
        <v>0.50483176399999996</v>
      </c>
      <c r="C48" s="1">
        <v>0.45989844000000002</v>
      </c>
    </row>
    <row r="49" spans="1:3">
      <c r="A49" s="1">
        <v>48</v>
      </c>
      <c r="B49" s="1">
        <v>0.587101015</v>
      </c>
      <c r="C49" s="1">
        <v>0.49481535900000001</v>
      </c>
    </row>
    <row r="50" spans="1:3">
      <c r="A50" s="1">
        <v>49</v>
      </c>
      <c r="B50" s="1">
        <v>0.66156752399999996</v>
      </c>
      <c r="C50" s="1">
        <v>0.76326203599999998</v>
      </c>
    </row>
    <row r="51" spans="1:3">
      <c r="A51" s="1">
        <v>50</v>
      </c>
      <c r="B51" s="1">
        <v>0.80380738900000004</v>
      </c>
      <c r="C51" s="1">
        <v>0.94787264900000001</v>
      </c>
    </row>
    <row r="52" spans="1:3">
      <c r="A52" s="1">
        <v>51</v>
      </c>
      <c r="B52" s="1">
        <v>0.62505595700000005</v>
      </c>
      <c r="C52" s="1">
        <v>0.67236110500000001</v>
      </c>
    </row>
    <row r="53" spans="1:3">
      <c r="A53" s="1">
        <v>52</v>
      </c>
      <c r="B53" s="1">
        <v>0.58037989800000001</v>
      </c>
      <c r="C53" s="1">
        <v>0.66986255299999997</v>
      </c>
    </row>
    <row r="54" spans="1:3">
      <c r="A54" s="1">
        <v>53</v>
      </c>
      <c r="B54" s="1">
        <v>0.51546288500000004</v>
      </c>
      <c r="C54" s="1">
        <v>0.57676501400000002</v>
      </c>
    </row>
    <row r="55" spans="1:3">
      <c r="A55" s="1">
        <v>54</v>
      </c>
      <c r="B55" s="1">
        <v>0.601892961</v>
      </c>
      <c r="C55" s="1">
        <v>0.64700813400000001</v>
      </c>
    </row>
    <row r="56" spans="1:3">
      <c r="A56" s="1">
        <v>55</v>
      </c>
      <c r="B56" s="1">
        <v>0.57418027999999999</v>
      </c>
      <c r="C56" s="1">
        <v>0.60467778299999997</v>
      </c>
    </row>
    <row r="57" spans="1:3">
      <c r="A57" s="1">
        <v>56</v>
      </c>
      <c r="B57" s="1">
        <v>0.53457526899999996</v>
      </c>
      <c r="C57" s="1">
        <v>0.57437998599999995</v>
      </c>
    </row>
    <row r="58" spans="1:3">
      <c r="A58" s="1">
        <v>57</v>
      </c>
      <c r="B58" s="1">
        <v>0.57860266699999996</v>
      </c>
      <c r="C58" s="1">
        <v>0.62771266699999995</v>
      </c>
    </row>
    <row r="59" spans="1:3">
      <c r="A59" s="1">
        <v>58</v>
      </c>
      <c r="B59" s="1">
        <v>0.69853966499999998</v>
      </c>
      <c r="C59" s="1">
        <v>0.72933382099999999</v>
      </c>
    </row>
    <row r="60" spans="1:3">
      <c r="A60" s="1">
        <v>59</v>
      </c>
      <c r="B60" s="1">
        <v>0.72578997999999995</v>
      </c>
      <c r="C60" s="1">
        <v>0.77151196499999997</v>
      </c>
    </row>
    <row r="61" spans="1:3">
      <c r="A61" s="1">
        <v>60</v>
      </c>
      <c r="B61" s="1">
        <v>0.76551676099999999</v>
      </c>
      <c r="C61" s="1">
        <v>0.83218199000000004</v>
      </c>
    </row>
    <row r="62" spans="1:3">
      <c r="A62" s="1">
        <v>61</v>
      </c>
      <c r="B62" s="1">
        <v>0.63838164900000005</v>
      </c>
      <c r="C62" s="1">
        <v>0.67617113600000001</v>
      </c>
    </row>
    <row r="63" spans="1:3">
      <c r="A63" s="1">
        <v>62</v>
      </c>
      <c r="B63" s="1">
        <v>0.61261120199999997</v>
      </c>
      <c r="C63" s="1">
        <v>0.63612074600000001</v>
      </c>
    </row>
    <row r="64" spans="1:3">
      <c r="A64" s="1">
        <v>63</v>
      </c>
      <c r="B64" s="1">
        <v>0.65988195900000002</v>
      </c>
      <c r="C64" s="1">
        <v>0.68198907900000005</v>
      </c>
    </row>
    <row r="65" spans="1:3">
      <c r="A65" s="1">
        <v>64</v>
      </c>
      <c r="B65" s="1">
        <v>0.704749399</v>
      </c>
      <c r="C65" s="1">
        <v>0.82698053100000002</v>
      </c>
    </row>
    <row r="66" spans="1:3">
      <c r="A66" s="1">
        <v>65</v>
      </c>
      <c r="B66" s="1">
        <v>0.56238390100000002</v>
      </c>
      <c r="C66" s="1">
        <v>0.62300066600000004</v>
      </c>
    </row>
    <row r="67" spans="1:3">
      <c r="A67" s="1">
        <v>66</v>
      </c>
      <c r="B67" s="1">
        <v>0.55190872899999999</v>
      </c>
      <c r="C67" s="1">
        <v>0.614662398</v>
      </c>
    </row>
    <row r="68" spans="1:3">
      <c r="A68" s="1">
        <v>67</v>
      </c>
      <c r="B68" s="1">
        <v>0.73211993200000003</v>
      </c>
      <c r="C68" s="1">
        <v>0.88550195899999995</v>
      </c>
    </row>
    <row r="69" spans="1:3">
      <c r="A69" s="1">
        <v>68</v>
      </c>
      <c r="B69" s="1">
        <v>0.72947116000000001</v>
      </c>
      <c r="C69" s="1">
        <v>0.89426609599999995</v>
      </c>
    </row>
    <row r="70" spans="1:3">
      <c r="A70" s="1">
        <v>69</v>
      </c>
      <c r="B70" s="1">
        <v>0.56407805899999997</v>
      </c>
      <c r="C70" s="1">
        <v>0.68469841300000001</v>
      </c>
    </row>
    <row r="71" spans="1:3">
      <c r="A71" s="1">
        <v>70</v>
      </c>
      <c r="B71" s="1">
        <v>0.51332699299999995</v>
      </c>
      <c r="C71" s="1">
        <v>0.62041957400000003</v>
      </c>
    </row>
    <row r="72" spans="1:3">
      <c r="A72" s="1">
        <v>71</v>
      </c>
      <c r="B72" s="1">
        <v>0.433659829</v>
      </c>
      <c r="C72" s="1">
        <v>0.50334135700000004</v>
      </c>
    </row>
    <row r="73" spans="1:3">
      <c r="A73" s="1">
        <v>72</v>
      </c>
      <c r="B73" s="1">
        <v>0.38268428199999999</v>
      </c>
      <c r="C73" s="1">
        <v>0.43972900599999998</v>
      </c>
    </row>
    <row r="74" spans="1:3">
      <c r="A74" s="1">
        <v>73</v>
      </c>
      <c r="B74" s="1">
        <v>0.37583714200000001</v>
      </c>
      <c r="C74" s="1">
        <v>0.40885284599999999</v>
      </c>
    </row>
    <row r="75" spans="1:3">
      <c r="A75" s="1">
        <v>74</v>
      </c>
      <c r="B75" s="1">
        <v>0.36664302500000001</v>
      </c>
      <c r="C75" s="1">
        <v>0.39914272899999997</v>
      </c>
    </row>
    <row r="76" spans="1:3">
      <c r="A76" s="1">
        <v>75</v>
      </c>
      <c r="B76" s="1">
        <v>0.471547985</v>
      </c>
      <c r="C76" s="1">
        <v>0.51093826899999994</v>
      </c>
    </row>
    <row r="77" spans="1:3">
      <c r="A77" s="1">
        <v>76</v>
      </c>
      <c r="B77" s="1">
        <v>0.501534327</v>
      </c>
      <c r="C77" s="1">
        <v>0.51739074699999998</v>
      </c>
    </row>
    <row r="78" spans="1:3">
      <c r="A78" s="1">
        <v>77</v>
      </c>
      <c r="B78" s="1">
        <v>0.60392347800000001</v>
      </c>
      <c r="C78" s="1">
        <v>0.66075889200000004</v>
      </c>
    </row>
    <row r="79" spans="1:3">
      <c r="A79" s="1">
        <v>78</v>
      </c>
      <c r="B79" s="1">
        <v>0.78782624000000001</v>
      </c>
      <c r="C79" s="1">
        <v>0.73441199199999996</v>
      </c>
    </row>
    <row r="80" spans="1:3">
      <c r="A80" s="1">
        <v>79</v>
      </c>
      <c r="B80" s="1">
        <v>1.3076247670000001</v>
      </c>
      <c r="C80" s="1">
        <v>0.99676648300000004</v>
      </c>
    </row>
    <row r="81" spans="1:3">
      <c r="A81" s="1">
        <v>80</v>
      </c>
      <c r="B81" s="1">
        <v>1.2908811790000001</v>
      </c>
      <c r="C81" s="1">
        <v>1.19612294</v>
      </c>
    </row>
    <row r="82" spans="1:3">
      <c r="A82" s="1">
        <v>81</v>
      </c>
      <c r="B82" s="1">
        <v>1.4090631849999999</v>
      </c>
      <c r="C82" s="1">
        <v>1.458420821</v>
      </c>
    </row>
    <row r="83" spans="1:3">
      <c r="A83" s="1">
        <v>82</v>
      </c>
      <c r="B83" s="1">
        <v>1.675705083</v>
      </c>
      <c r="C83" s="1">
        <v>2.3083712969999999</v>
      </c>
    </row>
    <row r="84" spans="1:3">
      <c r="A84" s="1">
        <v>83</v>
      </c>
      <c r="B84" s="1">
        <v>1.8209534709999999</v>
      </c>
      <c r="C84" s="1">
        <v>2.8901895569999998</v>
      </c>
    </row>
    <row r="85" spans="1:3">
      <c r="A85" s="1">
        <v>84</v>
      </c>
      <c r="B85" s="1">
        <v>1.254808846</v>
      </c>
      <c r="C85" s="1">
        <v>2.1011130699999998</v>
      </c>
    </row>
    <row r="86" spans="1:3">
      <c r="A86" s="1">
        <v>85</v>
      </c>
      <c r="B86" s="1">
        <v>1.095868225</v>
      </c>
      <c r="C86" s="1">
        <v>1.811936357</v>
      </c>
    </row>
    <row r="87" spans="1:3">
      <c r="A87" s="1">
        <v>86</v>
      </c>
      <c r="B87" s="1">
        <v>0.997682022</v>
      </c>
      <c r="C87" s="1">
        <v>1.434420883</v>
      </c>
    </row>
    <row r="88" spans="1:3">
      <c r="A88" s="1">
        <v>87</v>
      </c>
      <c r="B88" s="1">
        <v>0.933569278</v>
      </c>
      <c r="C88" s="1">
        <v>1.336339795</v>
      </c>
    </row>
    <row r="89" spans="1:3">
      <c r="A89" s="1">
        <v>88</v>
      </c>
      <c r="B89" s="1">
        <v>0.63631398800000005</v>
      </c>
      <c r="C89" s="1">
        <v>1.3103041070000001</v>
      </c>
    </row>
    <row r="90" spans="1:3">
      <c r="A90" s="1">
        <v>89</v>
      </c>
      <c r="B90" s="1">
        <v>0.63430765300000003</v>
      </c>
      <c r="C90" s="1">
        <v>0.99880979700000005</v>
      </c>
    </row>
    <row r="91" spans="1:3">
      <c r="A91" s="1">
        <v>90</v>
      </c>
      <c r="B91" s="1">
        <v>0.61212076900000001</v>
      </c>
      <c r="C91" s="1">
        <v>0.75741940399999996</v>
      </c>
    </row>
    <row r="92" spans="1:3">
      <c r="A92" s="1">
        <v>91</v>
      </c>
      <c r="B92" s="1">
        <v>0.74618565199999998</v>
      </c>
      <c r="C92" s="1">
        <v>0.71728698999999996</v>
      </c>
    </row>
    <row r="93" spans="1:3">
      <c r="A93" s="1">
        <v>92</v>
      </c>
      <c r="B93" s="1">
        <v>0.66467669799999995</v>
      </c>
      <c r="C93" s="1">
        <v>0.70383202899999997</v>
      </c>
    </row>
    <row r="94" spans="1:3">
      <c r="A94" s="1">
        <v>93</v>
      </c>
      <c r="B94" s="1">
        <v>0.50160738699999996</v>
      </c>
      <c r="C94" s="1">
        <v>0.56928084000000001</v>
      </c>
    </row>
    <row r="95" spans="1:3">
      <c r="A95" s="1">
        <v>94</v>
      </c>
      <c r="B95" s="1">
        <v>0.51604054499999996</v>
      </c>
      <c r="C95" s="1">
        <v>0.52990555800000005</v>
      </c>
    </row>
    <row r="96" spans="1:3">
      <c r="A96" s="1">
        <v>95</v>
      </c>
      <c r="B96" s="1">
        <v>0.56516306199999999</v>
      </c>
      <c r="C96" s="1">
        <v>0.58641984599999997</v>
      </c>
    </row>
    <row r="97" spans="1:3">
      <c r="A97" s="1">
        <v>96</v>
      </c>
      <c r="B97" s="1">
        <v>0.50397157100000001</v>
      </c>
      <c r="C97" s="1">
        <v>0.55151697600000005</v>
      </c>
    </row>
    <row r="98" spans="1:3">
      <c r="A98" s="1">
        <v>97</v>
      </c>
      <c r="B98" s="1">
        <v>0.41539677600000002</v>
      </c>
      <c r="C98" s="1">
        <v>0.46602072</v>
      </c>
    </row>
    <row r="99" spans="1:3">
      <c r="A99" s="1">
        <v>98</v>
      </c>
      <c r="B99" s="1">
        <v>0.48481061199999997</v>
      </c>
      <c r="C99" s="1">
        <v>0.50193235999999997</v>
      </c>
    </row>
    <row r="100" spans="1:3">
      <c r="A100" s="1">
        <v>99</v>
      </c>
      <c r="B100" s="1">
        <v>0.54861725500000003</v>
      </c>
      <c r="C100" s="1">
        <v>0.55072965200000001</v>
      </c>
    </row>
    <row r="101" spans="1:3">
      <c r="A101" s="1">
        <v>100</v>
      </c>
      <c r="B101" s="1">
        <v>0.46944625200000001</v>
      </c>
      <c r="C101" s="1">
        <v>0.47412006000000001</v>
      </c>
    </row>
    <row r="102" spans="1:3">
      <c r="A102" s="1">
        <v>101</v>
      </c>
      <c r="B102" s="1">
        <v>0.43696759699999999</v>
      </c>
      <c r="C102" s="1">
        <v>0.44726851000000001</v>
      </c>
    </row>
    <row r="103" spans="1:3">
      <c r="A103" s="1">
        <v>102</v>
      </c>
      <c r="B103" s="1">
        <v>0.489723878</v>
      </c>
      <c r="C103" s="1">
        <v>0.50480855700000005</v>
      </c>
    </row>
    <row r="104" spans="1:3">
      <c r="A104" s="1">
        <v>103</v>
      </c>
      <c r="B104" s="1">
        <v>0.50308989900000001</v>
      </c>
      <c r="C104" s="1">
        <v>0.51972426199999999</v>
      </c>
    </row>
    <row r="105" spans="1:3">
      <c r="A105" s="1">
        <v>104</v>
      </c>
      <c r="B105" s="1">
        <v>0.468262395</v>
      </c>
      <c r="C105" s="1">
        <v>0.47236334600000002</v>
      </c>
    </row>
    <row r="106" spans="1:3">
      <c r="A106" s="1">
        <v>105</v>
      </c>
      <c r="B106" s="1">
        <v>0.48099999399999999</v>
      </c>
      <c r="C106" s="1">
        <v>0.522654391</v>
      </c>
    </row>
    <row r="107" spans="1:3">
      <c r="A107" s="1">
        <v>106</v>
      </c>
      <c r="B107" s="1">
        <v>0.60057489200000003</v>
      </c>
      <c r="C107" s="1">
        <v>0.65181847500000001</v>
      </c>
    </row>
    <row r="108" spans="1:3">
      <c r="A108" s="1">
        <v>107</v>
      </c>
      <c r="B108" s="1">
        <v>0.54993793700000004</v>
      </c>
      <c r="C108" s="1">
        <v>0.62650276299999996</v>
      </c>
    </row>
    <row r="109" spans="1:3">
      <c r="A109" s="1">
        <v>108</v>
      </c>
      <c r="B109" s="1">
        <v>0.52158121000000002</v>
      </c>
      <c r="C109" s="1">
        <v>0.60174905099999998</v>
      </c>
    </row>
    <row r="110" spans="1:3">
      <c r="A110" s="1">
        <v>109</v>
      </c>
      <c r="B110" s="1">
        <v>0.58042513799999995</v>
      </c>
      <c r="C110" s="1">
        <v>0.61565673300000001</v>
      </c>
    </row>
    <row r="111" spans="1:3">
      <c r="A111" s="1">
        <v>110</v>
      </c>
      <c r="B111" s="1">
        <v>0.52995488199999996</v>
      </c>
      <c r="C111" s="1">
        <v>0.61221489500000004</v>
      </c>
    </row>
    <row r="112" spans="1:3">
      <c r="A112" s="1">
        <v>111</v>
      </c>
      <c r="B112" s="1">
        <v>0.49369672799999997</v>
      </c>
      <c r="C112" s="1">
        <v>0.545889234</v>
      </c>
    </row>
    <row r="113" spans="1:3">
      <c r="A113" s="1">
        <v>112</v>
      </c>
      <c r="B113" s="1">
        <v>0.42970199199999998</v>
      </c>
      <c r="C113" s="1">
        <v>0.49393312900000003</v>
      </c>
    </row>
    <row r="114" spans="1:3">
      <c r="A114" s="1">
        <v>113</v>
      </c>
      <c r="B114" s="1">
        <v>0.39645556500000001</v>
      </c>
      <c r="C114" s="1">
        <v>0.44911088799999999</v>
      </c>
    </row>
    <row r="115" spans="1:3">
      <c r="A115" s="1">
        <v>114</v>
      </c>
      <c r="B115" s="1">
        <v>0.38311870599999998</v>
      </c>
      <c r="C115" s="1">
        <v>0.44051509799999999</v>
      </c>
    </row>
    <row r="116" spans="1:3">
      <c r="A116" s="1">
        <v>115</v>
      </c>
      <c r="B116" s="1">
        <v>0.36010608300000002</v>
      </c>
      <c r="C116" s="1">
        <v>0.388266995</v>
      </c>
    </row>
    <row r="117" spans="1:3">
      <c r="A117" s="1">
        <v>116</v>
      </c>
      <c r="B117" s="1">
        <v>0.41075208600000002</v>
      </c>
      <c r="C117" s="1">
        <v>0.458975415</v>
      </c>
    </row>
    <row r="118" spans="1:3">
      <c r="A118" s="1">
        <v>117</v>
      </c>
      <c r="B118" s="1">
        <v>0.46556116199999997</v>
      </c>
      <c r="C118" s="1">
        <v>0.51428970100000004</v>
      </c>
    </row>
    <row r="119" spans="1:3">
      <c r="A119" s="1">
        <v>118</v>
      </c>
      <c r="B119" s="1">
        <v>0.50026991499999995</v>
      </c>
      <c r="C119" s="1">
        <v>0.561698849</v>
      </c>
    </row>
    <row r="120" spans="1:3">
      <c r="A120" s="1">
        <v>119</v>
      </c>
      <c r="B120" s="1">
        <v>0.46451441799999998</v>
      </c>
      <c r="C120" s="1">
        <v>0.47837365999999998</v>
      </c>
    </row>
    <row r="121" spans="1:3">
      <c r="A121" s="1">
        <v>120</v>
      </c>
      <c r="B121" s="1">
        <v>0.40476944500000001</v>
      </c>
      <c r="C121" s="1">
        <v>0.412202242</v>
      </c>
    </row>
    <row r="122" spans="1:3">
      <c r="A122" s="1">
        <v>121</v>
      </c>
      <c r="B122" s="1">
        <v>0.42278664799999999</v>
      </c>
      <c r="C122" s="1">
        <v>0.45618754500000003</v>
      </c>
    </row>
    <row r="123" spans="1:3">
      <c r="A123" s="1">
        <v>122</v>
      </c>
      <c r="B123" s="1">
        <v>0.428250933</v>
      </c>
      <c r="C123" s="1">
        <v>0.453947078</v>
      </c>
    </row>
    <row r="124" spans="1:3">
      <c r="A124" s="1">
        <v>123</v>
      </c>
      <c r="B124" s="1">
        <v>0.38694673099999999</v>
      </c>
      <c r="C124" s="1">
        <v>0.42117943200000002</v>
      </c>
    </row>
    <row r="125" spans="1:3">
      <c r="A125" s="1">
        <v>124</v>
      </c>
      <c r="B125" s="1">
        <v>0.345793501</v>
      </c>
      <c r="C125" s="1">
        <v>0.40078140099999998</v>
      </c>
    </row>
    <row r="126" spans="1:3">
      <c r="A126" s="1">
        <v>125</v>
      </c>
      <c r="B126" s="1">
        <v>0.40549357800000002</v>
      </c>
      <c r="C126" s="1">
        <v>0.46580278200000003</v>
      </c>
    </row>
    <row r="127" spans="1:3">
      <c r="A127" s="1">
        <v>126</v>
      </c>
      <c r="B127" s="1">
        <v>0.412805486</v>
      </c>
      <c r="C127" s="1">
        <v>0.45012760299999999</v>
      </c>
    </row>
    <row r="128" spans="1:3">
      <c r="A128" s="1">
        <v>127</v>
      </c>
      <c r="B128" s="1">
        <v>0.41038576900000001</v>
      </c>
      <c r="C128" s="1">
        <v>0.414071252</v>
      </c>
    </row>
    <row r="129" spans="1:3">
      <c r="A129" s="1">
        <v>128</v>
      </c>
      <c r="B129" s="1">
        <v>0.42343126199999997</v>
      </c>
      <c r="C129" s="1">
        <v>0.47150983499999999</v>
      </c>
    </row>
    <row r="130" spans="1:3">
      <c r="A130" s="1">
        <v>129</v>
      </c>
      <c r="B130" s="1">
        <v>0.45350053699999998</v>
      </c>
      <c r="C130" s="1">
        <v>0.51581552200000003</v>
      </c>
    </row>
    <row r="131" spans="1:3">
      <c r="A131" s="1">
        <v>130</v>
      </c>
      <c r="B131" s="1">
        <v>0.45607002699999999</v>
      </c>
      <c r="C131" s="1">
        <v>0.49087256600000001</v>
      </c>
    </row>
    <row r="132" spans="1:3">
      <c r="A132" s="1">
        <v>131</v>
      </c>
      <c r="B132" s="1">
        <v>0.475901923</v>
      </c>
      <c r="C132" s="1">
        <v>0.50444203499999996</v>
      </c>
    </row>
    <row r="133" spans="1:3">
      <c r="A133" s="1">
        <v>132</v>
      </c>
      <c r="B133" s="1">
        <v>0.56016572499999995</v>
      </c>
      <c r="C133" s="1">
        <v>0.58834636699999998</v>
      </c>
    </row>
    <row r="134" spans="1:3">
      <c r="A134" s="1">
        <v>133</v>
      </c>
      <c r="B134" s="1">
        <v>0.66761417499999998</v>
      </c>
      <c r="C134" s="1">
        <v>0.65268667999999996</v>
      </c>
    </row>
    <row r="135" spans="1:3">
      <c r="A135" s="1">
        <v>134</v>
      </c>
      <c r="B135" s="1">
        <v>0.63482698699999995</v>
      </c>
      <c r="C135" s="1">
        <v>0.64672435500000003</v>
      </c>
    </row>
    <row r="136" spans="1:3">
      <c r="A136" s="1">
        <v>135</v>
      </c>
      <c r="B136" s="1">
        <v>0.64938770899999998</v>
      </c>
      <c r="C136" s="1">
        <v>0.71866669800000005</v>
      </c>
    </row>
    <row r="137" spans="1:3">
      <c r="A137" s="1">
        <v>136</v>
      </c>
      <c r="B137" s="1">
        <v>0.54373291300000004</v>
      </c>
      <c r="C137" s="1">
        <v>0.63543023899999995</v>
      </c>
    </row>
    <row r="138" spans="1:3">
      <c r="A138" s="1">
        <v>137</v>
      </c>
      <c r="B138" s="1">
        <v>0.52981294499999998</v>
      </c>
      <c r="C138" s="1">
        <v>0.590878719</v>
      </c>
    </row>
    <row r="139" spans="1:3">
      <c r="A139" s="1">
        <v>138</v>
      </c>
      <c r="B139" s="1">
        <v>0.55252241499999999</v>
      </c>
      <c r="C139" s="1">
        <v>0.58911538500000005</v>
      </c>
    </row>
    <row r="140" spans="1:3">
      <c r="A140" s="1">
        <v>139</v>
      </c>
      <c r="B140" s="1">
        <v>0.58613282300000003</v>
      </c>
      <c r="C140" s="1">
        <v>0.62833028199999996</v>
      </c>
    </row>
    <row r="141" spans="1:3">
      <c r="A141" s="1">
        <v>140</v>
      </c>
      <c r="B141" s="1">
        <v>0.49445134299999999</v>
      </c>
      <c r="C141" s="1">
        <v>0.54610751800000001</v>
      </c>
    </row>
    <row r="142" spans="1:3">
      <c r="A142" s="1">
        <v>141</v>
      </c>
      <c r="B142" s="1">
        <v>0.44523394900000002</v>
      </c>
      <c r="C142" s="1">
        <v>0.46137846399999999</v>
      </c>
    </row>
    <row r="143" spans="1:3">
      <c r="A143" s="1">
        <v>142</v>
      </c>
      <c r="B143" s="1">
        <v>0.39095362299999997</v>
      </c>
      <c r="C143" s="1">
        <v>0.41205112799999999</v>
      </c>
    </row>
    <row r="144" spans="1:3">
      <c r="A144" s="1">
        <v>143</v>
      </c>
      <c r="B144" s="1">
        <v>0.33544528400000001</v>
      </c>
      <c r="C144" s="1">
        <v>0.376162041</v>
      </c>
    </row>
    <row r="145" spans="1:3">
      <c r="A145" s="1">
        <v>144</v>
      </c>
      <c r="B145" s="1">
        <v>0.338252206</v>
      </c>
      <c r="C145" s="1">
        <v>0.379763411</v>
      </c>
    </row>
    <row r="146" spans="1:3">
      <c r="A146" s="1">
        <v>145</v>
      </c>
      <c r="B146" s="1">
        <v>0.348957872</v>
      </c>
      <c r="C146" s="1">
        <v>0.38415553000000002</v>
      </c>
    </row>
    <row r="147" spans="1:3">
      <c r="A147" s="1">
        <v>146</v>
      </c>
      <c r="B147" s="1">
        <v>0.36965374899999998</v>
      </c>
      <c r="C147" s="1">
        <v>0.36085460200000002</v>
      </c>
    </row>
    <row r="148" spans="1:3">
      <c r="A148" s="1">
        <v>147</v>
      </c>
      <c r="B148" s="1">
        <v>0.38060967299999998</v>
      </c>
      <c r="C148" s="1">
        <v>0.39671182300000002</v>
      </c>
    </row>
    <row r="149" spans="1:3">
      <c r="A149" s="1">
        <v>148</v>
      </c>
      <c r="B149" s="1">
        <v>0.39719181999999997</v>
      </c>
      <c r="C149" s="1">
        <v>0.38356810299999999</v>
      </c>
    </row>
    <row r="150" spans="1:3">
      <c r="A150" s="1">
        <v>149</v>
      </c>
      <c r="B150" s="1">
        <v>0.34776243499999998</v>
      </c>
      <c r="C150" s="1">
        <v>0.357950239</v>
      </c>
    </row>
    <row r="151" spans="1:3">
      <c r="A151" s="1">
        <v>150</v>
      </c>
      <c r="B151" s="1">
        <v>0.36538689200000002</v>
      </c>
      <c r="C151" s="1">
        <v>0.41610233899999999</v>
      </c>
    </row>
    <row r="152" spans="1:3">
      <c r="A152" s="1">
        <v>151</v>
      </c>
      <c r="B152" s="1">
        <v>0.38780345999999999</v>
      </c>
      <c r="C152" s="1">
        <v>0.43543386499999998</v>
      </c>
    </row>
    <row r="153" spans="1:3">
      <c r="A153" s="1">
        <v>152</v>
      </c>
      <c r="B153" s="1">
        <v>0.39808776699999998</v>
      </c>
      <c r="C153" s="1">
        <v>0.41489794299999999</v>
      </c>
    </row>
    <row r="154" spans="1:3">
      <c r="A154" s="1">
        <v>153</v>
      </c>
      <c r="B154" s="1">
        <v>0.403444835</v>
      </c>
      <c r="C154" s="1">
        <v>0.46808504000000001</v>
      </c>
    </row>
    <row r="155" spans="1:3">
      <c r="A155" s="1">
        <v>154</v>
      </c>
      <c r="B155" s="1">
        <v>0.44849760999999999</v>
      </c>
      <c r="C155" s="1">
        <v>0.55068394700000001</v>
      </c>
    </row>
    <row r="156" spans="1:3">
      <c r="A156" s="1">
        <v>155</v>
      </c>
      <c r="B156" s="1">
        <v>0.52713012999999997</v>
      </c>
      <c r="C156" s="1">
        <v>0.54885424999999999</v>
      </c>
    </row>
    <row r="157" spans="1:3">
      <c r="A157" s="1">
        <v>156</v>
      </c>
      <c r="B157" s="1">
        <v>0.50395791300000004</v>
      </c>
      <c r="C157" s="1">
        <v>0.53712579599999999</v>
      </c>
    </row>
    <row r="158" spans="1:3">
      <c r="A158" s="1">
        <v>157</v>
      </c>
      <c r="B158" s="1">
        <v>0.57635498799999996</v>
      </c>
      <c r="C158" s="1">
        <v>0.59977765100000002</v>
      </c>
    </row>
    <row r="159" spans="1:3">
      <c r="A159" s="1">
        <v>158</v>
      </c>
      <c r="B159" s="1">
        <v>0.68444655200000004</v>
      </c>
      <c r="C159" s="1">
        <v>0.72797880100000001</v>
      </c>
    </row>
    <row r="160" spans="1:3">
      <c r="A160" s="1">
        <v>159</v>
      </c>
      <c r="B160" s="1">
        <v>0.68822702999999996</v>
      </c>
      <c r="C160" s="1">
        <v>0.798112614</v>
      </c>
    </row>
    <row r="161" spans="1:3">
      <c r="A161" s="1">
        <v>160</v>
      </c>
      <c r="B161" s="1">
        <v>0.710802822</v>
      </c>
      <c r="C161" s="1">
        <v>0.802477145</v>
      </c>
    </row>
    <row r="162" spans="1:3">
      <c r="A162" s="1">
        <v>161</v>
      </c>
      <c r="B162" s="1">
        <v>0.77277112100000001</v>
      </c>
      <c r="C162" s="1">
        <v>0.89140801800000002</v>
      </c>
    </row>
    <row r="163" spans="1:3">
      <c r="A163" s="1">
        <v>162</v>
      </c>
      <c r="B163" s="1">
        <v>0.88735105599999997</v>
      </c>
      <c r="C163" s="1">
        <v>1.003235345</v>
      </c>
    </row>
    <row r="164" spans="1:3">
      <c r="A164" s="1">
        <v>163</v>
      </c>
      <c r="B164" s="1">
        <v>0.852192018</v>
      </c>
      <c r="C164" s="1">
        <v>1.0462809150000001</v>
      </c>
    </row>
    <row r="165" spans="1:3">
      <c r="A165" s="1">
        <v>164</v>
      </c>
      <c r="B165" s="1">
        <v>0.90168735600000005</v>
      </c>
      <c r="C165" s="1">
        <v>1.058407909</v>
      </c>
    </row>
    <row r="166" spans="1:3">
      <c r="A166" s="1">
        <v>165</v>
      </c>
      <c r="B166" s="1">
        <v>0.77465721899999995</v>
      </c>
      <c r="C166" s="1">
        <v>0.78690787100000004</v>
      </c>
    </row>
    <row r="167" spans="1:3">
      <c r="A167" s="1">
        <v>166</v>
      </c>
      <c r="B167" s="1">
        <v>0.92217206299999999</v>
      </c>
      <c r="C167" s="1">
        <v>1.014432384</v>
      </c>
    </row>
    <row r="168" spans="1:3">
      <c r="A168" s="1">
        <v>167</v>
      </c>
      <c r="B168" s="1">
        <v>0.85351692400000001</v>
      </c>
      <c r="C168" s="1">
        <v>1.0849489510000001</v>
      </c>
    </row>
    <row r="169" spans="1:3">
      <c r="A169" s="1">
        <v>168</v>
      </c>
      <c r="B169" s="1">
        <v>0.61462074300000002</v>
      </c>
      <c r="C169" s="1">
        <v>0.82900343600000004</v>
      </c>
    </row>
    <row r="170" spans="1:3">
      <c r="A170" s="1">
        <v>169</v>
      </c>
      <c r="B170" s="1">
        <v>0.54003986699999995</v>
      </c>
      <c r="C170" s="1">
        <v>0.71697547900000003</v>
      </c>
    </row>
    <row r="171" spans="1:3">
      <c r="A171" s="1">
        <v>170</v>
      </c>
      <c r="B171" s="1">
        <v>0.46659309399999999</v>
      </c>
      <c r="C171" s="1">
        <v>0.622015965</v>
      </c>
    </row>
    <row r="172" spans="1:3">
      <c r="A172" s="1">
        <v>171</v>
      </c>
      <c r="B172" s="1">
        <v>0.47184327700000001</v>
      </c>
      <c r="C172" s="1">
        <v>0.61608499000000005</v>
      </c>
    </row>
    <row r="173" spans="1:3">
      <c r="A173" s="1">
        <v>172</v>
      </c>
      <c r="B173" s="1">
        <v>0.47479764699999999</v>
      </c>
      <c r="C173" s="1">
        <v>0.55352151500000002</v>
      </c>
    </row>
    <row r="174" spans="1:3">
      <c r="A174" s="1">
        <v>173</v>
      </c>
      <c r="B174" s="1">
        <v>0.45035385500000003</v>
      </c>
      <c r="C174" s="1">
        <v>0.51566335299999999</v>
      </c>
    </row>
    <row r="175" spans="1:3">
      <c r="A175" s="1">
        <v>174</v>
      </c>
      <c r="B175" s="1">
        <v>0.43733894099999998</v>
      </c>
      <c r="C175" s="1">
        <v>0.53828984400000002</v>
      </c>
    </row>
    <row r="176" spans="1:3">
      <c r="A176" s="1">
        <v>175</v>
      </c>
      <c r="B176" s="1">
        <v>0.47650105100000001</v>
      </c>
      <c r="C176" s="1">
        <v>0.55135881799999997</v>
      </c>
    </row>
    <row r="177" spans="1:3">
      <c r="A177" s="1">
        <v>176</v>
      </c>
      <c r="B177" s="1">
        <v>0.46183605599999999</v>
      </c>
      <c r="C177" s="1">
        <v>0.478389116</v>
      </c>
    </row>
    <row r="178" spans="1:3">
      <c r="A178" s="1">
        <v>177</v>
      </c>
      <c r="B178" s="1">
        <v>0.75272582499999996</v>
      </c>
      <c r="C178" s="1">
        <v>0.55730851800000003</v>
      </c>
    </row>
    <row r="179" spans="1:3">
      <c r="A179" s="1">
        <v>178</v>
      </c>
      <c r="B179" s="1">
        <v>0.71121019600000002</v>
      </c>
      <c r="C179" s="1">
        <v>0.67593533699999997</v>
      </c>
    </row>
    <row r="180" spans="1:3">
      <c r="A180" s="1">
        <v>179</v>
      </c>
      <c r="B180" s="1">
        <v>0.78598924999999997</v>
      </c>
      <c r="C180" s="1">
        <v>0.70434949899999999</v>
      </c>
    </row>
    <row r="181" spans="1:3">
      <c r="A181" s="1">
        <v>180</v>
      </c>
      <c r="B181" s="1">
        <v>0.48741739099999998</v>
      </c>
      <c r="C181" s="1">
        <v>0.57951244700000004</v>
      </c>
    </row>
    <row r="182" spans="1:3">
      <c r="A182" s="1">
        <v>181</v>
      </c>
      <c r="B182" s="1">
        <v>0.43922239899999999</v>
      </c>
      <c r="C182" s="1">
        <v>0.53321398900000005</v>
      </c>
    </row>
    <row r="183" spans="1:3">
      <c r="A183" s="1">
        <v>182</v>
      </c>
      <c r="B183" s="1">
        <v>0.41906682000000001</v>
      </c>
      <c r="C183" s="1">
        <v>0.54638645200000002</v>
      </c>
    </row>
    <row r="184" spans="1:3">
      <c r="A184" s="1">
        <v>183</v>
      </c>
      <c r="B184" s="1">
        <v>0.44303962699999999</v>
      </c>
      <c r="C184" s="1">
        <v>0.55211998900000003</v>
      </c>
    </row>
    <row r="185" spans="1:3">
      <c r="A185" s="1">
        <v>184</v>
      </c>
      <c r="B185" s="1">
        <v>0.49590074899999997</v>
      </c>
      <c r="C185" s="1">
        <v>0.63036316400000003</v>
      </c>
    </row>
    <row r="186" spans="1:3">
      <c r="A186" s="1">
        <v>185</v>
      </c>
      <c r="B186" s="1">
        <v>0.62689687999999999</v>
      </c>
      <c r="C186" s="1">
        <v>0.73432059699999996</v>
      </c>
    </row>
    <row r="187" spans="1:3">
      <c r="A187" s="1">
        <v>186</v>
      </c>
      <c r="B187" s="1">
        <v>0.70904436800000004</v>
      </c>
      <c r="C187" s="1">
        <v>0.84506554099999998</v>
      </c>
    </row>
    <row r="188" spans="1:3">
      <c r="A188" s="1">
        <v>187</v>
      </c>
      <c r="B188" s="1">
        <v>0.59130623900000001</v>
      </c>
      <c r="C188" s="1">
        <v>0.76774903100000003</v>
      </c>
    </row>
    <row r="189" spans="1:3">
      <c r="A189" s="1">
        <v>188</v>
      </c>
      <c r="B189" s="1">
        <v>0.58712326500000001</v>
      </c>
      <c r="C189" s="1">
        <v>0.76487452199999995</v>
      </c>
    </row>
    <row r="190" spans="1:3">
      <c r="A190" s="1">
        <v>189</v>
      </c>
      <c r="B190" s="1">
        <v>0.66651238700000004</v>
      </c>
      <c r="C190" s="1">
        <v>0.89492776399999996</v>
      </c>
    </row>
    <row r="191" spans="1:3">
      <c r="A191" s="1">
        <v>190</v>
      </c>
      <c r="B191" s="1">
        <v>0.80269412500000004</v>
      </c>
      <c r="C191" s="1">
        <v>0.99601497100000003</v>
      </c>
    </row>
    <row r="192" spans="1:3">
      <c r="A192" s="1">
        <v>191</v>
      </c>
      <c r="B192" s="1">
        <v>0.83881871500000005</v>
      </c>
      <c r="C192" s="1">
        <v>0.98590224999999998</v>
      </c>
    </row>
    <row r="193" spans="1:3">
      <c r="A193" s="1">
        <v>192</v>
      </c>
      <c r="B193" s="1">
        <v>0.81536930500000004</v>
      </c>
      <c r="C193" s="1">
        <v>1.006341578</v>
      </c>
    </row>
    <row r="194" spans="1:3">
      <c r="A194" s="1">
        <v>193</v>
      </c>
      <c r="B194" s="1">
        <v>1.0132814269999999</v>
      </c>
      <c r="C194" s="1">
        <v>1.180371826</v>
      </c>
    </row>
    <row r="195" spans="1:3">
      <c r="A195" s="1">
        <v>194</v>
      </c>
      <c r="B195" s="1">
        <v>0.87206117599999999</v>
      </c>
      <c r="C195" s="1">
        <v>0.94125735700000002</v>
      </c>
    </row>
    <row r="196" spans="1:3">
      <c r="A196" s="1">
        <v>195</v>
      </c>
      <c r="B196" s="1">
        <v>0.95323948999999997</v>
      </c>
      <c r="C196" s="1">
        <v>1.0136573040000001</v>
      </c>
    </row>
    <row r="197" spans="1:3">
      <c r="A197" s="1">
        <v>196</v>
      </c>
      <c r="B197" s="1">
        <v>0.97941517700000003</v>
      </c>
      <c r="C197" s="1">
        <v>1.0093204149999999</v>
      </c>
    </row>
    <row r="198" spans="1:3">
      <c r="A198" s="1">
        <v>197</v>
      </c>
      <c r="B198" s="1">
        <v>1.0051254860000001</v>
      </c>
      <c r="C198" s="1">
        <v>1.001258473</v>
      </c>
    </row>
    <row r="199" spans="1:3">
      <c r="A199" s="1">
        <v>198</v>
      </c>
      <c r="B199" s="1">
        <v>0.81542330299999999</v>
      </c>
      <c r="C199" s="1">
        <v>0.83401400400000003</v>
      </c>
    </row>
    <row r="200" spans="1:3">
      <c r="A200" s="1">
        <v>199</v>
      </c>
      <c r="B200" s="1">
        <v>0.72607791899999996</v>
      </c>
      <c r="C200" s="1">
        <v>0.745953384</v>
      </c>
    </row>
    <row r="201" spans="1:3">
      <c r="A201" s="1">
        <v>200</v>
      </c>
      <c r="B201" s="1">
        <v>0.80697769600000002</v>
      </c>
      <c r="C201" s="1">
        <v>0.78171486000000001</v>
      </c>
    </row>
    <row r="202" spans="1:3">
      <c r="A202" s="1">
        <v>201</v>
      </c>
      <c r="B202" s="1">
        <v>0.76903803500000001</v>
      </c>
      <c r="C202" s="1">
        <v>0.75546627700000002</v>
      </c>
    </row>
    <row r="203" spans="1:3">
      <c r="A203" s="1">
        <v>202</v>
      </c>
      <c r="B203" s="1">
        <v>0.60824334300000005</v>
      </c>
      <c r="C203" s="1">
        <v>0.60888863699999995</v>
      </c>
    </row>
    <row r="204" spans="1:3">
      <c r="A204" s="1">
        <v>203</v>
      </c>
      <c r="B204" s="1">
        <v>0.58128440800000003</v>
      </c>
      <c r="C204" s="1">
        <v>0.60333410499999995</v>
      </c>
    </row>
    <row r="205" spans="1:3">
      <c r="A205" s="1">
        <v>204</v>
      </c>
      <c r="B205" s="1">
        <v>0.637251762</v>
      </c>
      <c r="C205" s="1">
        <v>0.71427566799999997</v>
      </c>
    </row>
    <row r="206" spans="1:3">
      <c r="A206" s="1">
        <v>205</v>
      </c>
      <c r="B206" s="1">
        <v>0.560610465</v>
      </c>
      <c r="C206" s="1">
        <v>0.65589420600000004</v>
      </c>
    </row>
    <row r="207" spans="1:3">
      <c r="A207" s="1">
        <v>206</v>
      </c>
      <c r="B207" s="1">
        <v>0.45192349100000001</v>
      </c>
      <c r="C207" s="1">
        <v>0.57517203500000003</v>
      </c>
    </row>
    <row r="208" spans="1:3">
      <c r="A208" s="1">
        <v>207</v>
      </c>
      <c r="B208" s="1">
        <v>0.46497329799999998</v>
      </c>
      <c r="C208" s="1">
        <v>0.63798395200000002</v>
      </c>
    </row>
    <row r="209" spans="1:3">
      <c r="A209" s="1">
        <v>208</v>
      </c>
      <c r="B209" s="1">
        <v>0.56555664800000005</v>
      </c>
      <c r="C209" s="1">
        <v>0.781326136</v>
      </c>
    </row>
    <row r="210" spans="1:3">
      <c r="A210" s="1">
        <v>209</v>
      </c>
      <c r="B210" s="1">
        <v>0.53243543699999996</v>
      </c>
      <c r="C210" s="1">
        <v>0.60255281900000002</v>
      </c>
    </row>
    <row r="211" spans="1:3">
      <c r="A211" s="1">
        <v>210</v>
      </c>
      <c r="B211" s="1">
        <v>0.57248734099999998</v>
      </c>
      <c r="C211" s="1">
        <v>0.80698842199999998</v>
      </c>
    </row>
    <row r="212" spans="1:3">
      <c r="A212" s="1">
        <v>211</v>
      </c>
      <c r="B212" s="1">
        <v>0.56466851200000001</v>
      </c>
      <c r="C212" s="1">
        <v>0.84165342099999996</v>
      </c>
    </row>
    <row r="213" spans="1:3">
      <c r="A213" s="1">
        <v>212</v>
      </c>
      <c r="B213" s="1">
        <v>0.57640640499999996</v>
      </c>
      <c r="C213" s="1">
        <v>0.78449086000000001</v>
      </c>
    </row>
    <row r="214" spans="1:3">
      <c r="A214" s="1">
        <v>213</v>
      </c>
      <c r="B214" s="1">
        <v>0.53949437499999997</v>
      </c>
      <c r="C214" s="1">
        <v>0.61437875900000005</v>
      </c>
    </row>
    <row r="215" spans="1:3">
      <c r="A215" s="1">
        <v>214</v>
      </c>
      <c r="B215" s="1">
        <v>0.54464054100000003</v>
      </c>
      <c r="C215" s="1">
        <v>0.75817932200000004</v>
      </c>
    </row>
    <row r="216" spans="1:3">
      <c r="A216" s="1">
        <v>215</v>
      </c>
      <c r="B216" s="1">
        <v>0.60807613299999996</v>
      </c>
      <c r="C216" s="1">
        <v>0.85212811700000002</v>
      </c>
    </row>
    <row r="217" spans="1:3">
      <c r="A217" s="1">
        <v>216</v>
      </c>
      <c r="B217" s="1">
        <v>0.58218528400000003</v>
      </c>
      <c r="C217" s="1">
        <v>0.77116908200000001</v>
      </c>
    </row>
    <row r="218" spans="1:3">
      <c r="A218" s="1">
        <v>217</v>
      </c>
      <c r="B218" s="1">
        <v>0.62144215599999997</v>
      </c>
      <c r="C218" s="1">
        <v>0.77463262600000005</v>
      </c>
    </row>
    <row r="219" spans="1:3">
      <c r="A219" s="1">
        <v>218</v>
      </c>
      <c r="B219" s="1">
        <v>0.80249819700000002</v>
      </c>
      <c r="C219" s="1">
        <v>1.157176907</v>
      </c>
    </row>
    <row r="220" spans="1:3">
      <c r="A220" s="1">
        <v>219</v>
      </c>
      <c r="B220" s="1">
        <v>1.017034606</v>
      </c>
      <c r="C220" s="1">
        <v>1.6266727009999999</v>
      </c>
    </row>
    <row r="221" spans="1:3">
      <c r="A221" s="1">
        <v>220</v>
      </c>
      <c r="B221" s="1">
        <v>1.2013572830000001</v>
      </c>
      <c r="C221" s="1">
        <v>1.758596161</v>
      </c>
    </row>
    <row r="222" spans="1:3">
      <c r="A222" s="1">
        <v>221</v>
      </c>
      <c r="B222" s="1">
        <v>0.78139538100000006</v>
      </c>
      <c r="C222" s="1">
        <v>1.107814173</v>
      </c>
    </row>
    <row r="223" spans="1:3">
      <c r="A223" s="1">
        <v>222</v>
      </c>
      <c r="B223" s="1">
        <v>0.66953802299999998</v>
      </c>
      <c r="C223" s="1">
        <v>0.69567731300000002</v>
      </c>
    </row>
    <row r="224" spans="1:3">
      <c r="A224" s="1">
        <v>223</v>
      </c>
      <c r="B224" s="1">
        <v>0.52758164699999999</v>
      </c>
      <c r="C224" s="1">
        <v>0.54549830499999996</v>
      </c>
    </row>
    <row r="225" spans="1:3">
      <c r="A225" s="1">
        <v>224</v>
      </c>
      <c r="B225" s="1">
        <v>0.43920063300000001</v>
      </c>
      <c r="C225" s="1">
        <v>0.50052065199999995</v>
      </c>
    </row>
    <row r="226" spans="1:3">
      <c r="A226" s="1">
        <v>225</v>
      </c>
      <c r="B226" s="1">
        <v>0.43342037700000002</v>
      </c>
      <c r="C226" s="1">
        <v>0.47594561600000002</v>
      </c>
    </row>
    <row r="227" spans="1:3">
      <c r="A227" s="1">
        <v>226</v>
      </c>
      <c r="B227" s="1">
        <v>0.41620977199999998</v>
      </c>
      <c r="C227" s="1">
        <v>0.433821542</v>
      </c>
    </row>
    <row r="228" spans="1:3">
      <c r="A228" s="1">
        <v>227</v>
      </c>
      <c r="B228" s="1">
        <v>0.408486609</v>
      </c>
      <c r="C228" s="1">
        <v>0.400989816</v>
      </c>
    </row>
    <row r="229" spans="1:3">
      <c r="A229" s="1">
        <v>228</v>
      </c>
      <c r="B229" s="1">
        <v>0.44719704999999998</v>
      </c>
      <c r="C229" s="1">
        <v>0.45341046299999999</v>
      </c>
    </row>
    <row r="230" spans="1:3">
      <c r="A230" s="1">
        <v>229</v>
      </c>
      <c r="B230" s="1">
        <v>0.42896811000000001</v>
      </c>
      <c r="C230" s="1">
        <v>0.43407335600000002</v>
      </c>
    </row>
    <row r="231" spans="1:3">
      <c r="A231" s="1">
        <v>230</v>
      </c>
      <c r="B231" s="1">
        <v>0.44998075399999998</v>
      </c>
      <c r="C231" s="1">
        <v>0.432080609</v>
      </c>
    </row>
    <row r="232" spans="1:3">
      <c r="A232" s="1">
        <v>231</v>
      </c>
      <c r="B232" s="1">
        <v>0.48344862199999999</v>
      </c>
      <c r="C232" s="1">
        <v>0.46072387399999998</v>
      </c>
    </row>
    <row r="233" spans="1:3">
      <c r="A233" s="1">
        <v>232</v>
      </c>
      <c r="B233" s="1">
        <v>0.43933322000000002</v>
      </c>
      <c r="C233" s="1">
        <v>0.46467045200000001</v>
      </c>
    </row>
    <row r="234" spans="1:3">
      <c r="A234" s="1">
        <v>233</v>
      </c>
      <c r="B234" s="1">
        <v>0.45743997800000002</v>
      </c>
      <c r="C234" s="1">
        <v>0.46105678900000002</v>
      </c>
    </row>
    <row r="235" spans="1:3">
      <c r="A235" s="1">
        <v>234</v>
      </c>
      <c r="B235" s="1">
        <v>0.47988968599999998</v>
      </c>
      <c r="C235" s="1">
        <v>0.451718236</v>
      </c>
    </row>
    <row r="236" spans="1:3">
      <c r="A236" s="1">
        <v>235</v>
      </c>
      <c r="B236" s="1">
        <v>0.49186544199999999</v>
      </c>
      <c r="C236" s="1">
        <v>0.50154668499999999</v>
      </c>
    </row>
    <row r="237" spans="1:3">
      <c r="A237" s="1">
        <v>236</v>
      </c>
      <c r="B237" s="1">
        <v>0.51636273799999999</v>
      </c>
      <c r="C237" s="1">
        <v>0.57965735100000004</v>
      </c>
    </row>
    <row r="238" spans="1:3">
      <c r="A238" s="1">
        <v>237</v>
      </c>
      <c r="B238" s="1">
        <v>0.56278245999999998</v>
      </c>
      <c r="C238" s="1">
        <v>0.61240797700000005</v>
      </c>
    </row>
    <row r="239" spans="1:3">
      <c r="A239" s="1">
        <v>238</v>
      </c>
      <c r="B239" s="1">
        <v>0.59252530400000003</v>
      </c>
      <c r="C239" s="1">
        <v>0.64844243000000001</v>
      </c>
    </row>
    <row r="240" spans="1:3">
      <c r="A240" s="1">
        <v>239</v>
      </c>
      <c r="B240" s="1">
        <v>0.63020912500000004</v>
      </c>
      <c r="C240" s="1">
        <v>0.72523525600000005</v>
      </c>
    </row>
    <row r="241" spans="1:3">
      <c r="A241" s="1">
        <v>240</v>
      </c>
      <c r="B241" s="1">
        <v>0.73407213500000001</v>
      </c>
      <c r="C241" s="1">
        <v>0.77651300099999998</v>
      </c>
    </row>
    <row r="242" spans="1:3">
      <c r="A242" s="1">
        <v>241</v>
      </c>
      <c r="B242" s="1">
        <v>0.75909502699999998</v>
      </c>
      <c r="C242" s="1">
        <v>0.78369396199999997</v>
      </c>
    </row>
    <row r="243" spans="1:3">
      <c r="A243" s="1">
        <v>242</v>
      </c>
      <c r="B243" s="1">
        <v>0.73258119399999999</v>
      </c>
      <c r="C243" s="1">
        <v>0.82541302500000002</v>
      </c>
    </row>
    <row r="244" spans="1:3">
      <c r="A244" s="1">
        <v>243</v>
      </c>
      <c r="B244" s="1">
        <v>0.84883107599999996</v>
      </c>
      <c r="C244" s="1">
        <v>0.94272430399999996</v>
      </c>
    </row>
    <row r="245" spans="1:3">
      <c r="A245" s="1">
        <v>244</v>
      </c>
      <c r="B245" s="1">
        <v>1.009740713</v>
      </c>
      <c r="C245" s="1">
        <v>1.043437247</v>
      </c>
    </row>
    <row r="246" spans="1:3">
      <c r="A246" s="1">
        <v>245</v>
      </c>
      <c r="B246" s="1">
        <v>0.85567433800000003</v>
      </c>
      <c r="C246" s="1">
        <v>1.0450592510000001</v>
      </c>
    </row>
    <row r="247" spans="1:3">
      <c r="A247" s="1">
        <v>246</v>
      </c>
      <c r="B247" s="1">
        <v>0.86584456499999995</v>
      </c>
      <c r="C247" s="1">
        <v>1.1627445869999999</v>
      </c>
    </row>
    <row r="248" spans="1:3">
      <c r="A248" s="1">
        <v>247</v>
      </c>
      <c r="B248" s="1">
        <v>0.73262186600000001</v>
      </c>
      <c r="C248" s="1">
        <v>0.99215874699999995</v>
      </c>
    </row>
    <row r="249" spans="1:3">
      <c r="A249" s="1">
        <v>248</v>
      </c>
      <c r="B249" s="1">
        <v>0.61760897999999997</v>
      </c>
      <c r="C249" s="1">
        <v>0.78205647700000003</v>
      </c>
    </row>
    <row r="250" spans="1:3">
      <c r="A250" s="1">
        <v>249</v>
      </c>
      <c r="B250" s="1">
        <v>0.58100442799999996</v>
      </c>
      <c r="C250" s="1">
        <v>0.70182950799999999</v>
      </c>
    </row>
    <row r="251" spans="1:3">
      <c r="A251" s="1">
        <v>250</v>
      </c>
      <c r="B251" s="1">
        <v>0.48212102499999998</v>
      </c>
      <c r="C251" s="1">
        <v>0.55853783800000001</v>
      </c>
    </row>
    <row r="252" spans="1:3">
      <c r="A252" s="1">
        <v>251</v>
      </c>
      <c r="B252" s="1">
        <v>0.387144084</v>
      </c>
      <c r="C252" s="1">
        <v>0.49342182099999998</v>
      </c>
    </row>
    <row r="253" spans="1:3">
      <c r="A253" s="1">
        <v>252</v>
      </c>
      <c r="B253" s="1">
        <v>0.33340942400000001</v>
      </c>
      <c r="C253" s="1">
        <v>0.41961641199999999</v>
      </c>
    </row>
    <row r="254" spans="1:3">
      <c r="A254" s="1">
        <v>253</v>
      </c>
      <c r="B254" s="1">
        <v>0.32463669899999997</v>
      </c>
      <c r="C254" s="1">
        <v>0.38674062399999998</v>
      </c>
    </row>
    <row r="255" spans="1:3">
      <c r="A255" s="1">
        <v>254</v>
      </c>
      <c r="B255" s="1">
        <v>0.39171965399999997</v>
      </c>
      <c r="C255" s="1">
        <v>0.433061521</v>
      </c>
    </row>
    <row r="256" spans="1:3">
      <c r="A256" s="1">
        <v>255</v>
      </c>
      <c r="B256" s="1">
        <v>0.489101481</v>
      </c>
      <c r="C256" s="1">
        <v>0.52767984999999995</v>
      </c>
    </row>
    <row r="257" spans="1:3">
      <c r="A257" s="1">
        <v>256</v>
      </c>
      <c r="B257" s="1">
        <v>0.50070280199999995</v>
      </c>
      <c r="C257" s="1">
        <v>0.63956664600000002</v>
      </c>
    </row>
    <row r="258" spans="1:3">
      <c r="A258" s="1">
        <v>257</v>
      </c>
      <c r="B258" s="1">
        <v>0.63934282799999997</v>
      </c>
      <c r="C258" s="1">
        <v>0.82194794000000004</v>
      </c>
    </row>
    <row r="259" spans="1:3">
      <c r="A259" s="1">
        <v>258</v>
      </c>
      <c r="B259" s="1">
        <v>0.62262140899999996</v>
      </c>
      <c r="C259" s="1">
        <v>0.89162337899999999</v>
      </c>
    </row>
    <row r="260" spans="1:3">
      <c r="A260" s="1">
        <v>259</v>
      </c>
      <c r="B260" s="1">
        <v>0.61907516799999995</v>
      </c>
      <c r="C260" s="1">
        <v>0.90278010600000003</v>
      </c>
    </row>
    <row r="261" spans="1:3">
      <c r="A261" s="1">
        <v>260</v>
      </c>
      <c r="B261" s="1">
        <v>0.68922101700000005</v>
      </c>
      <c r="C261" s="1">
        <v>0.96752872499999998</v>
      </c>
    </row>
    <row r="262" spans="1:3">
      <c r="A262" s="1">
        <v>261</v>
      </c>
      <c r="B262" s="1">
        <v>0.55840336199999996</v>
      </c>
      <c r="C262" s="1">
        <v>0.75145276699999997</v>
      </c>
    </row>
    <row r="263" spans="1:3">
      <c r="A263" s="1">
        <v>262</v>
      </c>
      <c r="B263" s="1">
        <v>0.53986502999999997</v>
      </c>
      <c r="C263" s="1">
        <v>0.66465025099999997</v>
      </c>
    </row>
    <row r="264" spans="1:3">
      <c r="A264" s="1">
        <v>263</v>
      </c>
      <c r="B264" s="1">
        <v>0.42778595600000002</v>
      </c>
      <c r="C264" s="1">
        <v>0.51065823099999996</v>
      </c>
    </row>
    <row r="265" spans="1:3">
      <c r="A265" s="1">
        <v>264</v>
      </c>
      <c r="B265" s="1">
        <v>0.39802417499999998</v>
      </c>
      <c r="C265" s="1">
        <v>0.50349556799999995</v>
      </c>
    </row>
    <row r="266" spans="1:3">
      <c r="A266" s="1">
        <v>265</v>
      </c>
      <c r="B266" s="1">
        <v>0.37380279700000002</v>
      </c>
      <c r="C266" s="1">
        <v>0.46791336900000002</v>
      </c>
    </row>
    <row r="267" spans="1:3">
      <c r="A267" s="1">
        <v>266</v>
      </c>
      <c r="B267" s="1">
        <v>0.42831631799999997</v>
      </c>
      <c r="C267" s="1">
        <v>0.53658109799999998</v>
      </c>
    </row>
    <row r="268" spans="1:3">
      <c r="A268" s="1">
        <v>267</v>
      </c>
      <c r="B268" s="1">
        <v>0.42944097199999998</v>
      </c>
      <c r="C268" s="1">
        <v>0.55968006100000001</v>
      </c>
    </row>
    <row r="269" spans="1:3">
      <c r="A269" s="1">
        <v>268</v>
      </c>
      <c r="B269" s="1">
        <v>0.46558179500000002</v>
      </c>
      <c r="C269" s="1">
        <v>0.58000246600000005</v>
      </c>
    </row>
    <row r="270" spans="1:3">
      <c r="A270" s="1">
        <v>269</v>
      </c>
      <c r="B270" s="1">
        <v>0.51874695500000001</v>
      </c>
      <c r="C270" s="1">
        <v>0.66023367499999996</v>
      </c>
    </row>
    <row r="271" spans="1:3">
      <c r="A271" s="1">
        <v>270</v>
      </c>
      <c r="B271" s="1">
        <v>0.57054979400000005</v>
      </c>
      <c r="C271" s="1">
        <v>0.64476100700000005</v>
      </c>
    </row>
    <row r="272" spans="1:3">
      <c r="A272" s="1">
        <v>271</v>
      </c>
      <c r="B272" s="1">
        <v>0.67598845600000002</v>
      </c>
      <c r="C272" s="1">
        <v>0.81622752499999995</v>
      </c>
    </row>
    <row r="273" spans="1:3">
      <c r="A273" s="1">
        <v>272</v>
      </c>
      <c r="B273" s="1">
        <v>0.71731815899999996</v>
      </c>
      <c r="C273" s="1">
        <v>0.89553460399999996</v>
      </c>
    </row>
    <row r="274" spans="1:3">
      <c r="A274" s="1">
        <v>273</v>
      </c>
      <c r="B274" s="1">
        <v>0.86920624700000004</v>
      </c>
      <c r="C274" s="1">
        <v>1.1423991250000001</v>
      </c>
    </row>
    <row r="275" spans="1:3">
      <c r="A275" s="1">
        <v>274</v>
      </c>
      <c r="B275" s="1">
        <v>0.62373834399999994</v>
      </c>
      <c r="C275" s="1">
        <v>0.68673050000000002</v>
      </c>
    </row>
    <row r="276" spans="1:3">
      <c r="A276" s="1">
        <v>275</v>
      </c>
      <c r="B276" s="1">
        <v>0.53705133800000004</v>
      </c>
      <c r="C276" s="1">
        <v>0.56068436300000002</v>
      </c>
    </row>
    <row r="277" spans="1:3">
      <c r="A277" s="1">
        <v>276</v>
      </c>
      <c r="B277" s="1">
        <v>0.65354933199999998</v>
      </c>
      <c r="C277" s="1">
        <v>0.67526045000000001</v>
      </c>
    </row>
    <row r="278" spans="1:3">
      <c r="A278" s="1">
        <v>277</v>
      </c>
      <c r="B278" s="1">
        <v>0.62069492900000001</v>
      </c>
      <c r="C278" s="1">
        <v>0.76094714799999996</v>
      </c>
    </row>
    <row r="279" spans="1:3">
      <c r="A279" s="1">
        <v>278</v>
      </c>
      <c r="B279" s="1">
        <v>0.55934168799999995</v>
      </c>
      <c r="C279" s="1">
        <v>0.67048591599999996</v>
      </c>
    </row>
    <row r="280" spans="1:3">
      <c r="A280" s="1">
        <v>279</v>
      </c>
      <c r="B280" s="1">
        <v>0.59345078799999995</v>
      </c>
      <c r="C280" s="1">
        <v>0.75571515899999997</v>
      </c>
    </row>
    <row r="281" spans="1:3">
      <c r="A281" s="1">
        <v>280</v>
      </c>
      <c r="B281" s="1">
        <v>0.64177022500000003</v>
      </c>
      <c r="C281" s="1">
        <v>0.76076507400000004</v>
      </c>
    </row>
    <row r="282" spans="1:3">
      <c r="A282" s="1">
        <v>281</v>
      </c>
      <c r="B282" s="1">
        <v>0.62849685499999997</v>
      </c>
      <c r="C282" s="1">
        <v>0.72919954600000003</v>
      </c>
    </row>
    <row r="283" spans="1:3">
      <c r="A283" s="1">
        <v>282</v>
      </c>
      <c r="B283" s="1">
        <v>0.86649717000000004</v>
      </c>
      <c r="C283" s="1">
        <v>0.98715562000000001</v>
      </c>
    </row>
    <row r="284" spans="1:3">
      <c r="A284" s="1">
        <v>283</v>
      </c>
      <c r="B284" s="1">
        <v>1.072476671</v>
      </c>
      <c r="C284" s="1">
        <v>1.0151094549999999</v>
      </c>
    </row>
    <row r="285" spans="1:3">
      <c r="A285" s="1">
        <v>284</v>
      </c>
      <c r="B285" s="1">
        <v>0.945047321</v>
      </c>
      <c r="C285" s="1">
        <v>0.85429573999999997</v>
      </c>
    </row>
    <row r="286" spans="1:3">
      <c r="A286" s="1">
        <v>285</v>
      </c>
      <c r="B286" s="1">
        <v>1.156345553</v>
      </c>
      <c r="C286" s="1">
        <v>0.97155654899999999</v>
      </c>
    </row>
    <row r="287" spans="1:3">
      <c r="A287" s="1">
        <v>286</v>
      </c>
      <c r="B287" s="1">
        <v>1.1715631980000001</v>
      </c>
      <c r="C287" s="1">
        <v>1.030137071</v>
      </c>
    </row>
    <row r="288" spans="1:3">
      <c r="A288" s="1">
        <v>287</v>
      </c>
      <c r="B288" s="1">
        <v>1.0262144289999999</v>
      </c>
      <c r="C288" s="1">
        <v>0.89735743499999998</v>
      </c>
    </row>
    <row r="289" spans="1:3">
      <c r="A289" s="1">
        <v>288</v>
      </c>
      <c r="B289" s="1">
        <v>0.79318395900000005</v>
      </c>
      <c r="C289" s="1">
        <v>0.74724370699999998</v>
      </c>
    </row>
    <row r="290" spans="1:3">
      <c r="A290" s="1">
        <v>289</v>
      </c>
      <c r="B290" s="1">
        <v>0.85643207499999996</v>
      </c>
      <c r="C290" s="1">
        <v>0.85986816799999999</v>
      </c>
    </row>
    <row r="291" spans="1:3">
      <c r="A291" s="1">
        <v>290</v>
      </c>
      <c r="B291" s="1">
        <v>0.85273522599999996</v>
      </c>
      <c r="C291" s="1">
        <v>0.90856721900000004</v>
      </c>
    </row>
    <row r="292" spans="1:3">
      <c r="A292" s="1">
        <v>291</v>
      </c>
      <c r="B292" s="1">
        <v>0.66384442600000004</v>
      </c>
      <c r="C292" s="1">
        <v>0.749070079</v>
      </c>
    </row>
    <row r="293" spans="1:3">
      <c r="A293" s="1">
        <v>292</v>
      </c>
      <c r="B293" s="1">
        <v>0.60069845099999997</v>
      </c>
      <c r="C293" s="1">
        <v>0.72620721399999999</v>
      </c>
    </row>
    <row r="294" spans="1:3">
      <c r="A294" s="1">
        <v>293</v>
      </c>
      <c r="B294" s="1">
        <v>0.76498618699999998</v>
      </c>
      <c r="C294" s="1">
        <v>0.93311377500000003</v>
      </c>
    </row>
    <row r="295" spans="1:3">
      <c r="A295" s="1">
        <v>294</v>
      </c>
      <c r="B295" s="1">
        <v>0.75459851600000005</v>
      </c>
      <c r="C295" s="1">
        <v>0.91203107900000002</v>
      </c>
    </row>
    <row r="296" spans="1:3">
      <c r="A296" s="1">
        <v>295</v>
      </c>
      <c r="B296" s="1">
        <v>0.59899914300000001</v>
      </c>
      <c r="C296" s="1">
        <v>0.706231575</v>
      </c>
    </row>
    <row r="297" spans="1:3">
      <c r="A297" s="1">
        <v>296</v>
      </c>
      <c r="B297" s="1">
        <v>0.602640968</v>
      </c>
      <c r="C297" s="1">
        <v>0.77525704500000003</v>
      </c>
    </row>
    <row r="298" spans="1:3">
      <c r="A298" s="1">
        <v>297</v>
      </c>
      <c r="B298" s="1">
        <v>0.68455257300000005</v>
      </c>
      <c r="C298" s="1">
        <v>0.86705724500000003</v>
      </c>
    </row>
    <row r="299" spans="1:3">
      <c r="A299" s="1">
        <v>298</v>
      </c>
      <c r="B299" s="1">
        <v>0.61838213900000005</v>
      </c>
      <c r="C299" s="1">
        <v>0.73523165999999995</v>
      </c>
    </row>
    <row r="300" spans="1:3">
      <c r="A300" s="1">
        <v>299</v>
      </c>
      <c r="B300" s="1">
        <v>0.49542710499999998</v>
      </c>
      <c r="C300" s="1">
        <v>0.59933701900000003</v>
      </c>
    </row>
    <row r="301" spans="1:3">
      <c r="A301" s="1">
        <v>300</v>
      </c>
      <c r="B301" s="1">
        <v>0.55567579</v>
      </c>
      <c r="C301" s="1">
        <v>0.69670073499999996</v>
      </c>
    </row>
    <row r="302" spans="1:3">
      <c r="A302" s="1">
        <v>301</v>
      </c>
      <c r="B302" s="1">
        <v>0.62543578499999997</v>
      </c>
      <c r="C302" s="1">
        <v>0.72352502399999996</v>
      </c>
    </row>
    <row r="303" spans="1:3">
      <c r="A303" s="1">
        <v>302</v>
      </c>
      <c r="B303" s="1">
        <v>0.555908336</v>
      </c>
      <c r="C303" s="1">
        <v>0.59692857600000004</v>
      </c>
    </row>
    <row r="304" spans="1:3">
      <c r="A304" s="1">
        <v>303</v>
      </c>
      <c r="B304" s="1">
        <v>0.49891743100000002</v>
      </c>
      <c r="C304" s="1">
        <v>0.56393284899999996</v>
      </c>
    </row>
    <row r="305" spans="1:3">
      <c r="A305" s="1">
        <v>304</v>
      </c>
      <c r="B305" s="1">
        <v>0.57969818500000003</v>
      </c>
      <c r="C305" s="1">
        <v>0.68791821600000003</v>
      </c>
    </row>
    <row r="306" spans="1:3">
      <c r="A306" s="1">
        <v>305</v>
      </c>
      <c r="B306" s="1">
        <v>0.60671593999999995</v>
      </c>
      <c r="C306" s="1">
        <v>0.68993563499999999</v>
      </c>
    </row>
    <row r="307" spans="1:3">
      <c r="A307" s="1">
        <v>306</v>
      </c>
      <c r="B307" s="1">
        <v>0.54783502900000003</v>
      </c>
      <c r="C307" s="1">
        <v>0.59179394799999996</v>
      </c>
    </row>
    <row r="308" spans="1:3">
      <c r="A308" s="1">
        <v>307</v>
      </c>
      <c r="B308" s="1">
        <v>0.59922711100000003</v>
      </c>
      <c r="C308" s="1">
        <v>0.70391937299999996</v>
      </c>
    </row>
    <row r="309" spans="1:3">
      <c r="A309" s="1">
        <v>308</v>
      </c>
      <c r="B309" s="1">
        <v>0.68670330599999996</v>
      </c>
      <c r="C309" s="1">
        <v>0.84928689300000004</v>
      </c>
    </row>
    <row r="310" spans="1:3">
      <c r="A310" s="1">
        <v>309</v>
      </c>
      <c r="B310" s="1">
        <v>0.64633073900000004</v>
      </c>
      <c r="C310" s="1">
        <v>0.70773500600000006</v>
      </c>
    </row>
    <row r="311" spans="1:3">
      <c r="A311" s="1">
        <v>310</v>
      </c>
      <c r="B311" s="1">
        <v>0.63219091599999999</v>
      </c>
      <c r="C311" s="1">
        <v>0.723147231</v>
      </c>
    </row>
    <row r="312" spans="1:3">
      <c r="A312" s="1">
        <v>311</v>
      </c>
      <c r="B312" s="1">
        <v>0.96605428000000004</v>
      </c>
      <c r="C312" s="1">
        <v>0.95531529900000001</v>
      </c>
    </row>
    <row r="313" spans="1:3">
      <c r="A313" s="1">
        <v>312</v>
      </c>
      <c r="B313" s="1">
        <v>1.115791022</v>
      </c>
      <c r="C313" s="1">
        <v>1.4581126680000001</v>
      </c>
    </row>
    <row r="314" spans="1:3">
      <c r="A314" s="1">
        <v>313</v>
      </c>
      <c r="B314" s="1">
        <v>1.0674509649999999</v>
      </c>
      <c r="C314" s="1">
        <v>1.1980758570000001</v>
      </c>
    </row>
    <row r="315" spans="1:3">
      <c r="A315" s="1">
        <v>314</v>
      </c>
      <c r="B315" s="1">
        <v>2.0361851679999998</v>
      </c>
      <c r="C315" s="1">
        <v>1.33176998</v>
      </c>
    </row>
    <row r="316" spans="1:3">
      <c r="A316" s="1">
        <v>315</v>
      </c>
      <c r="B316" s="1">
        <v>0.69796375600000005</v>
      </c>
      <c r="C316" s="1">
        <v>0.806000406</v>
      </c>
    </row>
    <row r="317" spans="1:3">
      <c r="A317" s="1">
        <v>316</v>
      </c>
      <c r="B317" s="1">
        <v>0.53639389699999995</v>
      </c>
      <c r="C317" s="1">
        <v>0.64662907199999997</v>
      </c>
    </row>
    <row r="318" spans="1:3">
      <c r="A318" s="1">
        <v>317</v>
      </c>
      <c r="B318" s="1">
        <v>0.44724375999999999</v>
      </c>
      <c r="C318" s="1">
        <v>0.57615205199999997</v>
      </c>
    </row>
    <row r="319" spans="1:3">
      <c r="A319" s="1">
        <v>318</v>
      </c>
      <c r="B319" s="1">
        <v>0.433987919</v>
      </c>
      <c r="C319" s="1">
        <v>0.56264702700000002</v>
      </c>
    </row>
    <row r="320" spans="1:3">
      <c r="A320" s="1">
        <v>319</v>
      </c>
      <c r="B320" s="1">
        <v>0.376519771</v>
      </c>
      <c r="C320" s="1">
        <v>0.47562908700000001</v>
      </c>
    </row>
    <row r="321" spans="1:3">
      <c r="A321" s="1">
        <v>320</v>
      </c>
      <c r="B321" s="1">
        <v>0.39007821100000001</v>
      </c>
      <c r="C321" s="1">
        <v>0.47275493299999999</v>
      </c>
    </row>
    <row r="322" spans="1:3">
      <c r="A322" s="1">
        <v>321</v>
      </c>
      <c r="B322" s="1">
        <v>0.47864165600000003</v>
      </c>
      <c r="C322" s="1">
        <v>0.52766502999999998</v>
      </c>
    </row>
    <row r="323" spans="1:3">
      <c r="A323" s="1">
        <v>322</v>
      </c>
      <c r="B323" s="1">
        <v>0.428737537</v>
      </c>
      <c r="C323" s="1">
        <v>0.50173172799999999</v>
      </c>
    </row>
    <row r="324" spans="1:3">
      <c r="A324" s="1">
        <v>323</v>
      </c>
      <c r="B324" s="1">
        <v>0.427425787</v>
      </c>
      <c r="C324" s="1">
        <v>0.51864319299999995</v>
      </c>
    </row>
    <row r="325" spans="1:3">
      <c r="A325" s="1">
        <v>324</v>
      </c>
      <c r="B325" s="1">
        <v>0.48157523099999999</v>
      </c>
      <c r="C325" s="1">
        <v>0.54370312300000001</v>
      </c>
    </row>
    <row r="326" spans="1:3">
      <c r="A326" s="1">
        <v>325</v>
      </c>
      <c r="B326" s="1">
        <v>0.52094803000000001</v>
      </c>
      <c r="C326" s="1">
        <v>0.57959064000000005</v>
      </c>
    </row>
    <row r="327" spans="1:3">
      <c r="A327" s="1">
        <v>326</v>
      </c>
      <c r="B327" s="1">
        <v>0.40747724699999999</v>
      </c>
      <c r="C327" s="1">
        <v>0.45262931200000001</v>
      </c>
    </row>
    <row r="328" spans="1:3">
      <c r="A328" s="1">
        <v>327</v>
      </c>
      <c r="B328" s="1">
        <v>0.41214389400000001</v>
      </c>
      <c r="C328" s="1">
        <v>0.47132966399999998</v>
      </c>
    </row>
    <row r="329" spans="1:3">
      <c r="A329" s="1">
        <v>328</v>
      </c>
      <c r="B329" s="1">
        <v>0.38856937400000002</v>
      </c>
      <c r="C329" s="1">
        <v>0.45878024099999998</v>
      </c>
    </row>
    <row r="330" spans="1:3">
      <c r="A330" s="1">
        <v>329</v>
      </c>
      <c r="B330" s="1">
        <v>0.40954963999999999</v>
      </c>
      <c r="C330" s="1">
        <v>0.45213973499999999</v>
      </c>
    </row>
    <row r="331" spans="1:3">
      <c r="A331" s="1">
        <v>330</v>
      </c>
      <c r="B331" s="1">
        <v>0.39173141299999997</v>
      </c>
      <c r="C331" s="1">
        <v>0.433752992</v>
      </c>
    </row>
    <row r="332" spans="1:3">
      <c r="A332" s="1">
        <v>331</v>
      </c>
      <c r="B332" s="1">
        <v>0.40952867700000001</v>
      </c>
      <c r="C332" s="1">
        <v>0.46016991200000001</v>
      </c>
    </row>
    <row r="333" spans="1:3">
      <c r="A333" s="1">
        <v>332</v>
      </c>
      <c r="B333" s="1">
        <v>0.42916481400000001</v>
      </c>
      <c r="C333" s="1">
        <v>0.437045289</v>
      </c>
    </row>
    <row r="334" spans="1:3">
      <c r="A334" s="1">
        <v>333</v>
      </c>
      <c r="B334" s="1">
        <v>0.42727189300000001</v>
      </c>
      <c r="C334" s="1">
        <v>0.44790724100000001</v>
      </c>
    </row>
    <row r="335" spans="1:3">
      <c r="A335" s="1">
        <v>334</v>
      </c>
      <c r="B335" s="1">
        <v>0.42907811800000001</v>
      </c>
      <c r="C335" s="1">
        <v>0.51962457500000003</v>
      </c>
    </row>
    <row r="336" spans="1:3">
      <c r="A336" s="1">
        <v>335</v>
      </c>
      <c r="B336" s="1">
        <v>0.46472282199999998</v>
      </c>
      <c r="C336" s="1">
        <v>0.55172935899999997</v>
      </c>
    </row>
    <row r="337" spans="1:3">
      <c r="A337" s="1">
        <v>336</v>
      </c>
      <c r="B337" s="1">
        <v>0.60744256799999996</v>
      </c>
      <c r="C337" s="1">
        <v>0.84756445199999997</v>
      </c>
    </row>
    <row r="338" spans="1:3">
      <c r="A338" s="1">
        <v>337</v>
      </c>
      <c r="B338" s="1">
        <v>0.62122654099999997</v>
      </c>
      <c r="C338" s="1">
        <v>1.1144690310000001</v>
      </c>
    </row>
    <row r="339" spans="1:3">
      <c r="A339" s="1">
        <v>338</v>
      </c>
      <c r="B339" s="1">
        <v>0.80220878600000001</v>
      </c>
      <c r="C339" s="1">
        <v>1.126850339</v>
      </c>
    </row>
    <row r="340" spans="1:3">
      <c r="A340" s="1">
        <v>339</v>
      </c>
      <c r="B340" s="1">
        <v>0.74086627100000002</v>
      </c>
      <c r="C340" s="1">
        <v>1.203875638</v>
      </c>
    </row>
    <row r="341" spans="1:3">
      <c r="A341" s="1">
        <v>340</v>
      </c>
      <c r="B341" s="1">
        <v>0.57755261400000002</v>
      </c>
      <c r="C341" s="1">
        <v>0.81128956600000002</v>
      </c>
    </row>
    <row r="342" spans="1:3">
      <c r="A342" s="1">
        <v>341</v>
      </c>
      <c r="B342" s="1">
        <v>0.62855956199999996</v>
      </c>
      <c r="C342" s="1">
        <v>0.94202914800000004</v>
      </c>
    </row>
    <row r="343" spans="1:3">
      <c r="A343" s="1">
        <v>342</v>
      </c>
      <c r="B343" s="1">
        <v>0.59261453900000005</v>
      </c>
      <c r="C343" s="1">
        <v>0.89183566400000003</v>
      </c>
    </row>
    <row r="344" spans="1:3">
      <c r="A344" s="1">
        <v>343</v>
      </c>
      <c r="B344" s="1">
        <v>0.50505761000000005</v>
      </c>
      <c r="C344" s="1">
        <v>0.59819183399999998</v>
      </c>
    </row>
    <row r="345" spans="1:3">
      <c r="A345" s="1">
        <v>344</v>
      </c>
      <c r="B345" s="1">
        <v>0.46593700300000002</v>
      </c>
      <c r="C345" s="1">
        <v>0.54674174200000003</v>
      </c>
    </row>
    <row r="346" spans="1:3">
      <c r="A346" s="1">
        <v>345</v>
      </c>
      <c r="B346" s="1">
        <v>0.41321746500000001</v>
      </c>
      <c r="C346" s="1">
        <v>0.49195552199999998</v>
      </c>
    </row>
    <row r="347" spans="1:3">
      <c r="A347" s="1">
        <v>346</v>
      </c>
      <c r="B347" s="1">
        <v>0.412701555</v>
      </c>
      <c r="C347" s="1">
        <v>0.492661397</v>
      </c>
    </row>
    <row r="348" spans="1:3">
      <c r="A348" s="1">
        <v>347</v>
      </c>
      <c r="B348" s="1">
        <v>0.46020956600000001</v>
      </c>
      <c r="C348" s="1">
        <v>0.53814877699999997</v>
      </c>
    </row>
    <row r="349" spans="1:3">
      <c r="A349" s="1">
        <v>348</v>
      </c>
      <c r="B349" s="1">
        <v>0.61624666100000003</v>
      </c>
      <c r="C349" s="1">
        <v>0.72588149099999999</v>
      </c>
    </row>
    <row r="350" spans="1:3">
      <c r="A350" s="1">
        <v>349</v>
      </c>
      <c r="B350" s="1">
        <v>0.62849445199999998</v>
      </c>
      <c r="C350" s="1">
        <v>0.76754611100000003</v>
      </c>
    </row>
    <row r="351" spans="1:3">
      <c r="A351" s="1">
        <v>350</v>
      </c>
      <c r="B351" s="1">
        <v>0.59879877800000003</v>
      </c>
      <c r="C351" s="1">
        <v>0.73544180100000001</v>
      </c>
    </row>
    <row r="352" spans="1:3">
      <c r="A352" s="1">
        <v>351</v>
      </c>
      <c r="B352" s="1">
        <v>0.484607028</v>
      </c>
      <c r="C352" s="1">
        <v>0.57376145199999995</v>
      </c>
    </row>
    <row r="353" spans="1:3">
      <c r="A353" s="1">
        <v>352</v>
      </c>
      <c r="B353" s="1">
        <v>0.54391995699999995</v>
      </c>
      <c r="C353" s="1">
        <v>0.692286968</v>
      </c>
    </row>
    <row r="354" spans="1:3">
      <c r="A354" s="1">
        <v>353</v>
      </c>
      <c r="B354" s="1">
        <v>0.51702808700000003</v>
      </c>
      <c r="C354" s="1">
        <v>0.68818937800000002</v>
      </c>
    </row>
    <row r="355" spans="1:3">
      <c r="A355" s="1">
        <v>354</v>
      </c>
      <c r="B355" s="1">
        <v>0.48604879699999998</v>
      </c>
      <c r="C355" s="1">
        <v>0.55715578799999999</v>
      </c>
    </row>
    <row r="356" spans="1:3">
      <c r="A356" s="1">
        <v>355</v>
      </c>
      <c r="B356" s="1">
        <v>0.47992445299999997</v>
      </c>
      <c r="C356" s="1">
        <v>0.58439072199999997</v>
      </c>
    </row>
    <row r="357" spans="1:3">
      <c r="A357" s="1">
        <v>356</v>
      </c>
      <c r="B357" s="1">
        <v>0.47854777900000001</v>
      </c>
      <c r="C357" s="1">
        <v>0.58100693699999995</v>
      </c>
    </row>
    <row r="358" spans="1:3">
      <c r="A358" s="1">
        <v>357</v>
      </c>
      <c r="B358" s="1">
        <v>0.42753349000000002</v>
      </c>
      <c r="C358" s="1">
        <v>0.51342486799999998</v>
      </c>
    </row>
    <row r="359" spans="1:3">
      <c r="A359" s="1">
        <v>358</v>
      </c>
      <c r="B359" s="1">
        <v>0.45390380899999999</v>
      </c>
      <c r="C359" s="1">
        <v>0.49889755600000002</v>
      </c>
    </row>
    <row r="360" spans="1:3">
      <c r="A360" s="1">
        <v>359</v>
      </c>
      <c r="B360" s="1">
        <v>0.50811370199999994</v>
      </c>
      <c r="C360" s="1">
        <v>0.55244412600000004</v>
      </c>
    </row>
    <row r="361" spans="1:3">
      <c r="A361" s="1">
        <v>360</v>
      </c>
      <c r="B361" s="1">
        <v>0.50068282600000003</v>
      </c>
      <c r="C361" s="1">
        <v>0.52639099</v>
      </c>
    </row>
    <row r="362" spans="1:3">
      <c r="A362" s="1">
        <v>361</v>
      </c>
      <c r="B362" s="1">
        <v>0.48960304599999999</v>
      </c>
      <c r="C362" s="1">
        <v>0.44502897600000002</v>
      </c>
    </row>
    <row r="363" spans="1:3">
      <c r="A363" s="1">
        <v>362</v>
      </c>
      <c r="B363" s="1">
        <v>0.61968833099999998</v>
      </c>
      <c r="C363" s="1">
        <v>0.47913592799999999</v>
      </c>
    </row>
    <row r="364" spans="1:3">
      <c r="A364" s="1">
        <v>363</v>
      </c>
      <c r="B364" s="1">
        <v>0.60816948500000001</v>
      </c>
      <c r="C364" s="1">
        <v>0.65579683499999997</v>
      </c>
    </row>
    <row r="365" spans="1:3">
      <c r="A365" s="1">
        <v>364</v>
      </c>
      <c r="B365" s="1">
        <v>0.64900856100000004</v>
      </c>
      <c r="C365" s="1">
        <v>0.89379047499999997</v>
      </c>
    </row>
    <row r="366" spans="1:3">
      <c r="A366" s="1">
        <v>365</v>
      </c>
      <c r="B366" s="1">
        <v>0.55548099200000001</v>
      </c>
      <c r="C366" s="1">
        <v>0.73175468899999996</v>
      </c>
    </row>
    <row r="367" spans="1:3">
      <c r="A367" s="1">
        <v>366</v>
      </c>
      <c r="B367" s="1">
        <v>0.55424713999999997</v>
      </c>
      <c r="C367" s="1">
        <v>0.75747430699999996</v>
      </c>
    </row>
    <row r="368" spans="1:3">
      <c r="A368" s="1">
        <v>367</v>
      </c>
      <c r="B368" s="1">
        <v>0.509273741</v>
      </c>
      <c r="C368" s="1">
        <v>0.64153530299999995</v>
      </c>
    </row>
    <row r="369" spans="1:3">
      <c r="A369" s="1">
        <v>368</v>
      </c>
      <c r="B369" s="1">
        <v>0.54686611399999996</v>
      </c>
      <c r="C369" s="1">
        <v>0.67536663600000002</v>
      </c>
    </row>
    <row r="370" spans="1:3">
      <c r="A370" s="1">
        <v>369</v>
      </c>
      <c r="B370" s="1">
        <v>0.54464369300000004</v>
      </c>
      <c r="C370" s="1">
        <v>0.62796497600000001</v>
      </c>
    </row>
    <row r="371" spans="1:3">
      <c r="A371" s="1">
        <v>370</v>
      </c>
      <c r="B371" s="1">
        <v>0.492740927</v>
      </c>
      <c r="C371" s="1">
        <v>0.59620337099999998</v>
      </c>
    </row>
    <row r="372" spans="1:3">
      <c r="A372" s="1">
        <v>371</v>
      </c>
      <c r="B372" s="1">
        <v>0.52277481800000003</v>
      </c>
      <c r="C372" s="1">
        <v>0.651807672</v>
      </c>
    </row>
    <row r="373" spans="1:3">
      <c r="A373" s="1">
        <v>372</v>
      </c>
      <c r="B373" s="1">
        <v>0.65405559400000002</v>
      </c>
      <c r="C373" s="1">
        <v>0.74229838299999995</v>
      </c>
    </row>
    <row r="374" spans="1:3">
      <c r="A374" s="1">
        <v>373</v>
      </c>
      <c r="B374" s="1">
        <v>0.75543776299999998</v>
      </c>
      <c r="C374" s="1">
        <v>0.752257964</v>
      </c>
    </row>
    <row r="375" spans="1:3">
      <c r="A375" s="1">
        <v>374</v>
      </c>
      <c r="B375" s="1">
        <v>0.78214880799999997</v>
      </c>
      <c r="C375" s="1">
        <v>0.80088943599999995</v>
      </c>
    </row>
    <row r="376" spans="1:3">
      <c r="A376" s="1">
        <v>375</v>
      </c>
      <c r="B376" s="1">
        <v>0.614068481</v>
      </c>
      <c r="C376" s="1">
        <v>0.65953067600000004</v>
      </c>
    </row>
    <row r="377" spans="1:3">
      <c r="A377" s="1">
        <v>376</v>
      </c>
      <c r="B377" s="1">
        <v>0.58168462300000001</v>
      </c>
      <c r="C377" s="1">
        <v>0.60239530399999996</v>
      </c>
    </row>
    <row r="378" spans="1:3">
      <c r="A378" s="1">
        <v>377</v>
      </c>
      <c r="B378" s="1">
        <v>0.687733916</v>
      </c>
      <c r="C378" s="1">
        <v>0.68113517199999996</v>
      </c>
    </row>
    <row r="379" spans="1:3">
      <c r="A379" s="1">
        <v>378</v>
      </c>
      <c r="B379" s="1">
        <v>0.73679929600000005</v>
      </c>
      <c r="C379" s="1">
        <v>0.73832752899999998</v>
      </c>
    </row>
    <row r="380" spans="1:3">
      <c r="A380" s="1">
        <v>379</v>
      </c>
      <c r="B380" s="1">
        <v>0.58050410200000002</v>
      </c>
      <c r="C380" s="1">
        <v>0.62116327800000004</v>
      </c>
    </row>
    <row r="381" spans="1:3">
      <c r="A381" s="1">
        <v>380</v>
      </c>
      <c r="B381" s="1">
        <v>0.53497549899999997</v>
      </c>
      <c r="C381" s="1">
        <v>0.57624765200000005</v>
      </c>
    </row>
    <row r="382" spans="1:3">
      <c r="A382" s="1">
        <v>381</v>
      </c>
      <c r="B382" s="1">
        <v>0.71291189899999996</v>
      </c>
      <c r="C382" s="1">
        <v>0.81367412800000005</v>
      </c>
    </row>
    <row r="383" spans="1:3">
      <c r="A383" s="1">
        <v>382</v>
      </c>
      <c r="B383" s="1">
        <v>0.70087120000000003</v>
      </c>
      <c r="C383" s="1">
        <v>0.88001531899999996</v>
      </c>
    </row>
    <row r="384" spans="1:3">
      <c r="A384" s="1">
        <v>383</v>
      </c>
      <c r="B384" s="1">
        <v>0.53965944300000002</v>
      </c>
      <c r="C384" s="1">
        <v>0.64261684699999999</v>
      </c>
    </row>
    <row r="385" spans="1:3">
      <c r="A385" s="1">
        <v>384</v>
      </c>
      <c r="B385" s="1">
        <v>0.467996686</v>
      </c>
      <c r="C385" s="1">
        <v>0.589330558</v>
      </c>
    </row>
    <row r="386" spans="1:3">
      <c r="A386" s="1">
        <v>385</v>
      </c>
      <c r="B386" s="1">
        <v>0.41683611700000001</v>
      </c>
      <c r="C386" s="1">
        <v>0.51350101999999997</v>
      </c>
    </row>
    <row r="387" spans="1:3">
      <c r="A387" s="1">
        <v>386</v>
      </c>
      <c r="B387" s="1">
        <v>0.37339525400000001</v>
      </c>
      <c r="C387" s="1">
        <v>0.46012240199999999</v>
      </c>
    </row>
    <row r="388" spans="1:3">
      <c r="A388" s="1">
        <v>387</v>
      </c>
      <c r="B388" s="1">
        <v>0.37198157199999998</v>
      </c>
      <c r="C388" s="1">
        <v>0.44902491700000002</v>
      </c>
    </row>
    <row r="389" spans="1:3">
      <c r="A389" s="1">
        <v>388</v>
      </c>
      <c r="B389" s="1">
        <v>0.38156428599999997</v>
      </c>
      <c r="C389" s="1">
        <v>0.43472117300000002</v>
      </c>
    </row>
    <row r="390" spans="1:3">
      <c r="A390" s="1">
        <v>389</v>
      </c>
      <c r="B390" s="1">
        <v>0.46285229900000002</v>
      </c>
      <c r="C390" s="1">
        <v>0.583311248</v>
      </c>
    </row>
    <row r="391" spans="1:3">
      <c r="A391" s="1">
        <v>390</v>
      </c>
      <c r="B391" s="1">
        <v>0.47980593999999999</v>
      </c>
      <c r="C391" s="1">
        <v>0.56777710599999998</v>
      </c>
    </row>
    <row r="392" spans="1:3">
      <c r="A392" s="1">
        <v>391</v>
      </c>
      <c r="B392" s="1">
        <v>0.64798799900000004</v>
      </c>
      <c r="C392" s="1">
        <v>0.723880619</v>
      </c>
    </row>
    <row r="393" spans="1:3">
      <c r="A393" s="1">
        <v>392</v>
      </c>
      <c r="B393" s="1">
        <v>0.68225276499999998</v>
      </c>
      <c r="C393" s="1">
        <v>0.905757429</v>
      </c>
    </row>
    <row r="394" spans="1:3">
      <c r="A394" s="1">
        <v>393</v>
      </c>
      <c r="B394" s="1">
        <v>0.94266942300000001</v>
      </c>
      <c r="C394" s="1">
        <v>1.220608119</v>
      </c>
    </row>
    <row r="395" spans="1:3">
      <c r="A395" s="1">
        <v>394</v>
      </c>
      <c r="B395" s="1">
        <v>0.80584219999999995</v>
      </c>
      <c r="C395" s="1">
        <v>1.0224215059999999</v>
      </c>
    </row>
    <row r="396" spans="1:3">
      <c r="A396" s="1">
        <v>395</v>
      </c>
      <c r="B396" s="1">
        <v>0.79372677599999997</v>
      </c>
      <c r="C396" s="1">
        <v>1.0965431400000001</v>
      </c>
    </row>
    <row r="397" spans="1:3">
      <c r="A397" s="1">
        <v>396</v>
      </c>
      <c r="B397" s="1">
        <v>0.906959238</v>
      </c>
      <c r="C397" s="1">
        <v>1.1950930660000001</v>
      </c>
    </row>
    <row r="398" spans="1:3">
      <c r="A398" s="1">
        <v>397</v>
      </c>
      <c r="B398" s="1">
        <v>1.3398127440000001</v>
      </c>
      <c r="C398" s="1">
        <v>1.6026362869999999</v>
      </c>
    </row>
    <row r="399" spans="1:3">
      <c r="A399" s="1">
        <v>398</v>
      </c>
      <c r="B399" s="1">
        <v>1.156815819</v>
      </c>
      <c r="C399" s="1">
        <v>1.3726867359999999</v>
      </c>
    </row>
    <row r="400" spans="1:3">
      <c r="A400" s="1">
        <v>399</v>
      </c>
      <c r="B400" s="1">
        <v>1.2761968420000001</v>
      </c>
      <c r="C400" s="1">
        <v>1.591388569</v>
      </c>
    </row>
    <row r="401" spans="1:3">
      <c r="A401" s="1">
        <v>400</v>
      </c>
      <c r="B401" s="1">
        <v>1.24235282</v>
      </c>
      <c r="C401" s="1">
        <v>1.479899273</v>
      </c>
    </row>
    <row r="402" spans="1:3">
      <c r="A402" s="1">
        <v>401</v>
      </c>
      <c r="B402" s="1">
        <v>1.310201092</v>
      </c>
      <c r="C402" s="1">
        <v>1.2328170839999999</v>
      </c>
    </row>
    <row r="403" spans="1:3">
      <c r="A403" s="1">
        <v>402</v>
      </c>
      <c r="B403" s="1">
        <v>1.1090937780000001</v>
      </c>
      <c r="C403" s="1">
        <v>1.074978048</v>
      </c>
    </row>
    <row r="404" spans="1:3">
      <c r="A404" s="1">
        <v>403</v>
      </c>
      <c r="B404" s="1">
        <v>0.901398794</v>
      </c>
      <c r="C404" s="1">
        <v>0.74820580000000003</v>
      </c>
    </row>
    <row r="405" spans="1:3">
      <c r="A405" s="1">
        <v>404</v>
      </c>
      <c r="B405" s="1">
        <v>0.64758815800000002</v>
      </c>
      <c r="C405" s="1">
        <v>0.65203120299999995</v>
      </c>
    </row>
    <row r="406" spans="1:3">
      <c r="A406" s="1">
        <v>405</v>
      </c>
      <c r="B406" s="1">
        <v>0.66462197899999997</v>
      </c>
      <c r="C406" s="1">
        <v>0.70236237999999995</v>
      </c>
    </row>
    <row r="407" spans="1:3">
      <c r="A407" s="1">
        <v>406</v>
      </c>
      <c r="B407" s="1">
        <v>0.60118078799999997</v>
      </c>
      <c r="C407" s="1">
        <v>0.67661470800000001</v>
      </c>
    </row>
    <row r="408" spans="1:3">
      <c r="A408" s="1">
        <v>407</v>
      </c>
      <c r="B408" s="1">
        <v>0.50087432200000004</v>
      </c>
      <c r="C408" s="1">
        <v>0.52397053500000002</v>
      </c>
    </row>
    <row r="409" spans="1:3">
      <c r="A409" s="1">
        <v>408</v>
      </c>
      <c r="B409" s="1">
        <v>0.48222369900000001</v>
      </c>
      <c r="C409" s="1">
        <v>0.52033802600000001</v>
      </c>
    </row>
    <row r="410" spans="1:3">
      <c r="A410" s="1">
        <v>409</v>
      </c>
      <c r="B410" s="1">
        <v>0.52273469400000006</v>
      </c>
      <c r="C410" s="1">
        <v>0.57988984499999996</v>
      </c>
    </row>
    <row r="411" spans="1:3">
      <c r="A411" s="1">
        <v>410</v>
      </c>
      <c r="B411" s="1">
        <v>0.50606754700000001</v>
      </c>
      <c r="C411" s="1">
        <v>0.53482362299999997</v>
      </c>
    </row>
    <row r="412" spans="1:3">
      <c r="A412" s="1">
        <v>411</v>
      </c>
      <c r="B412" s="1">
        <v>0.43821997499999998</v>
      </c>
      <c r="C412" s="1">
        <v>0.46182672899999999</v>
      </c>
    </row>
    <row r="413" spans="1:3">
      <c r="A413" s="1">
        <v>412</v>
      </c>
      <c r="B413" s="1">
        <v>0.47984583400000003</v>
      </c>
      <c r="C413" s="1">
        <v>0.50067318299999997</v>
      </c>
    </row>
    <row r="414" spans="1:3">
      <c r="A414" s="1">
        <v>413</v>
      </c>
      <c r="B414" s="1">
        <v>0.53833354</v>
      </c>
      <c r="C414" s="1">
        <v>0.56012167599999996</v>
      </c>
    </row>
    <row r="415" spans="1:3">
      <c r="A415" s="1">
        <v>414</v>
      </c>
      <c r="B415" s="1">
        <v>0.46198909700000002</v>
      </c>
      <c r="C415" s="1">
        <v>0.46880763600000003</v>
      </c>
    </row>
    <row r="416" spans="1:3">
      <c r="A416" s="1">
        <v>415</v>
      </c>
      <c r="B416" s="1">
        <v>0.451641248</v>
      </c>
      <c r="C416" s="1">
        <v>0.45534844400000002</v>
      </c>
    </row>
    <row r="417" spans="1:3">
      <c r="A417" s="1">
        <v>416</v>
      </c>
      <c r="B417" s="1">
        <v>0.50906435800000005</v>
      </c>
      <c r="C417" s="1">
        <v>0.520755046</v>
      </c>
    </row>
    <row r="418" spans="1:3">
      <c r="A418" s="1">
        <v>417</v>
      </c>
      <c r="B418" s="1">
        <v>0.49824090100000001</v>
      </c>
      <c r="C418" s="1">
        <v>0.51393790500000003</v>
      </c>
    </row>
    <row r="419" spans="1:3">
      <c r="A419" s="1">
        <v>418</v>
      </c>
      <c r="B419" s="1">
        <v>0.47264074099999998</v>
      </c>
      <c r="C419" s="1">
        <v>0.47319052499999997</v>
      </c>
    </row>
    <row r="420" spans="1:3">
      <c r="A420" s="1">
        <v>419</v>
      </c>
      <c r="B420" s="1">
        <v>0.51477907599999995</v>
      </c>
      <c r="C420" s="1">
        <v>0.51963431500000001</v>
      </c>
    </row>
    <row r="421" spans="1:3">
      <c r="A421" s="1">
        <v>420</v>
      </c>
      <c r="B421" s="1">
        <v>0.60777019200000004</v>
      </c>
      <c r="C421" s="1">
        <v>0.60513797800000002</v>
      </c>
    </row>
    <row r="422" spans="1:3">
      <c r="A422" s="1">
        <v>421</v>
      </c>
      <c r="B422" s="1">
        <v>0.59220259500000005</v>
      </c>
      <c r="C422" s="1">
        <v>0.59196766999999995</v>
      </c>
    </row>
    <row r="423" spans="1:3">
      <c r="A423" s="1">
        <v>422</v>
      </c>
      <c r="B423" s="1">
        <v>0.55697249000000004</v>
      </c>
      <c r="C423" s="1">
        <v>0.56154887499999995</v>
      </c>
    </row>
    <row r="424" spans="1:3">
      <c r="A424" s="1">
        <v>423</v>
      </c>
      <c r="B424" s="1">
        <v>0.61277053400000003</v>
      </c>
      <c r="C424" s="1">
        <v>0.58732075500000003</v>
      </c>
    </row>
    <row r="425" spans="1:3">
      <c r="A425" s="1">
        <v>424</v>
      </c>
      <c r="B425" s="1">
        <v>0.58094420400000002</v>
      </c>
      <c r="C425" s="1">
        <v>0.55605157800000005</v>
      </c>
    </row>
    <row r="426" spans="1:3">
      <c r="A426" s="1">
        <v>425</v>
      </c>
      <c r="B426" s="1">
        <v>0.526532624</v>
      </c>
      <c r="C426" s="1">
        <v>0.53005466800000001</v>
      </c>
    </row>
    <row r="427" spans="1:3">
      <c r="A427" s="1">
        <v>426</v>
      </c>
      <c r="B427" s="1">
        <v>0.47568631500000003</v>
      </c>
      <c r="C427" s="1">
        <v>0.48128147300000002</v>
      </c>
    </row>
    <row r="428" spans="1:3">
      <c r="A428" s="1">
        <v>427</v>
      </c>
      <c r="B428" s="1">
        <v>0.38704130599999997</v>
      </c>
      <c r="C428" s="1">
        <v>0.42724108799999999</v>
      </c>
    </row>
    <row r="429" spans="1:3">
      <c r="A429" s="1">
        <v>428</v>
      </c>
      <c r="B429" s="1">
        <v>0.37474719899999998</v>
      </c>
      <c r="C429" s="1">
        <v>0.42245636600000003</v>
      </c>
    </row>
    <row r="430" spans="1:3">
      <c r="A430" s="1">
        <v>429</v>
      </c>
      <c r="B430" s="1">
        <v>0.37651680300000001</v>
      </c>
      <c r="C430" s="1">
        <v>0.41557451200000001</v>
      </c>
    </row>
    <row r="431" spans="1:3">
      <c r="A431" s="1">
        <v>430</v>
      </c>
      <c r="B431" s="1">
        <v>0.42860036800000001</v>
      </c>
      <c r="C431" s="1">
        <v>0.46913168700000002</v>
      </c>
    </row>
    <row r="432" spans="1:3">
      <c r="A432" s="1">
        <v>431</v>
      </c>
      <c r="B432" s="1">
        <v>0.496681345</v>
      </c>
      <c r="C432" s="1">
        <v>0.520967807</v>
      </c>
    </row>
    <row r="433" spans="1:3">
      <c r="A433" s="1">
        <v>432</v>
      </c>
      <c r="B433" s="1">
        <v>0.568359057</v>
      </c>
      <c r="C433" s="1">
        <v>0.54084388800000005</v>
      </c>
    </row>
    <row r="434" spans="1:3">
      <c r="A434" s="1">
        <v>433</v>
      </c>
      <c r="B434" s="1">
        <v>0.52364463400000005</v>
      </c>
      <c r="C434" s="1">
        <v>0.47686825999999999</v>
      </c>
    </row>
    <row r="435" spans="1:3">
      <c r="A435" s="1">
        <v>434</v>
      </c>
      <c r="B435" s="1">
        <v>0.440060426</v>
      </c>
      <c r="C435" s="1">
        <v>0.40702208000000001</v>
      </c>
    </row>
    <row r="436" spans="1:3">
      <c r="A436" s="1">
        <v>435</v>
      </c>
      <c r="B436" s="1">
        <v>0.46674938799999999</v>
      </c>
      <c r="C436" s="1">
        <v>0.43075067700000003</v>
      </c>
    </row>
    <row r="437" spans="1:3">
      <c r="A437" s="1">
        <v>436</v>
      </c>
      <c r="B437" s="1">
        <v>0.455804877</v>
      </c>
      <c r="C437" s="1">
        <v>0.455422257</v>
      </c>
    </row>
    <row r="438" spans="1:3">
      <c r="A438" s="1">
        <v>437</v>
      </c>
      <c r="B438" s="1">
        <v>0.41789596800000001</v>
      </c>
      <c r="C438" s="1">
        <v>0.42104766100000002</v>
      </c>
    </row>
    <row r="439" spans="1:3">
      <c r="A439" s="1">
        <v>438</v>
      </c>
      <c r="B439" s="1">
        <v>0.38947432199999998</v>
      </c>
      <c r="C439" s="1">
        <v>0.37435313599999998</v>
      </c>
    </row>
    <row r="440" spans="1:3">
      <c r="A440" s="1">
        <v>439</v>
      </c>
      <c r="B440" s="1">
        <v>0.46233132199999999</v>
      </c>
      <c r="C440" s="1">
        <v>0.44114647099999998</v>
      </c>
    </row>
    <row r="441" spans="1:3">
      <c r="A441" s="1">
        <v>440</v>
      </c>
      <c r="B441" s="1">
        <v>0.46026197200000002</v>
      </c>
      <c r="C441" s="1">
        <v>0.45777432000000001</v>
      </c>
    </row>
    <row r="442" spans="1:3">
      <c r="A442" s="1">
        <v>441</v>
      </c>
      <c r="B442" s="1">
        <v>0.43161095500000002</v>
      </c>
      <c r="C442" s="1">
        <v>0.42193961899999999</v>
      </c>
    </row>
    <row r="443" spans="1:3">
      <c r="A443" s="1">
        <v>442</v>
      </c>
      <c r="B443" s="1">
        <v>0.48933009999999999</v>
      </c>
      <c r="C443" s="1">
        <v>0.46912738999999998</v>
      </c>
    </row>
    <row r="444" spans="1:3">
      <c r="A444" s="1">
        <v>443</v>
      </c>
      <c r="B444" s="1">
        <v>0.53627830700000001</v>
      </c>
      <c r="C444" s="1">
        <v>0.53514511099999995</v>
      </c>
    </row>
    <row r="445" spans="1:3">
      <c r="A445" s="1">
        <v>444</v>
      </c>
      <c r="B445" s="1">
        <v>0.484205469</v>
      </c>
      <c r="C445" s="1">
        <v>0.49972445599999998</v>
      </c>
    </row>
    <row r="446" spans="1:3">
      <c r="A446" s="1">
        <v>445</v>
      </c>
      <c r="B446" s="1">
        <v>0.48060027599999999</v>
      </c>
      <c r="C446" s="1">
        <v>0.50415326100000002</v>
      </c>
    </row>
    <row r="447" spans="1:3">
      <c r="A447" s="1">
        <v>446</v>
      </c>
      <c r="B447" s="1">
        <v>0.587112788</v>
      </c>
      <c r="C447" s="1">
        <v>0.59238001299999998</v>
      </c>
    </row>
    <row r="448" spans="1:3">
      <c r="A448" s="1">
        <v>447</v>
      </c>
      <c r="B448" s="1">
        <v>0.66255592399999996</v>
      </c>
      <c r="C448" s="1">
        <v>0.66068679900000005</v>
      </c>
    </row>
    <row r="449" spans="1:3">
      <c r="A449" s="1">
        <v>448</v>
      </c>
      <c r="B449" s="1">
        <v>0.63366061600000001</v>
      </c>
      <c r="C449" s="1">
        <v>0.66107636299999994</v>
      </c>
    </row>
    <row r="450" spans="1:3">
      <c r="A450" s="1">
        <v>449</v>
      </c>
      <c r="B450" s="1">
        <v>0.72673262699999996</v>
      </c>
      <c r="C450" s="1">
        <v>0.699879633</v>
      </c>
    </row>
    <row r="451" spans="1:3">
      <c r="A451" s="1">
        <v>450</v>
      </c>
      <c r="B451" s="1">
        <v>0.64881010800000005</v>
      </c>
      <c r="C451" s="1">
        <v>0.59668463900000002</v>
      </c>
    </row>
    <row r="452" spans="1:3">
      <c r="A452" s="1">
        <v>451</v>
      </c>
      <c r="B452" s="1">
        <v>0.65086077600000003</v>
      </c>
      <c r="C452" s="1">
        <v>0.58430472099999997</v>
      </c>
    </row>
    <row r="453" spans="1:3">
      <c r="A453" s="1">
        <v>452</v>
      </c>
      <c r="B453" s="1">
        <v>0.56307768800000002</v>
      </c>
      <c r="C453" s="1">
        <v>0.56207140899999997</v>
      </c>
    </row>
    <row r="454" spans="1:3">
      <c r="A454" s="1">
        <v>453</v>
      </c>
      <c r="B454" s="1">
        <v>0.56540274300000004</v>
      </c>
      <c r="C454" s="1">
        <v>0.59103965999999997</v>
      </c>
    </row>
    <row r="455" spans="1:3">
      <c r="A455" s="1">
        <v>454</v>
      </c>
      <c r="B455" s="1">
        <v>0.49090856399999999</v>
      </c>
      <c r="C455" s="1">
        <v>0.51505372000000005</v>
      </c>
    </row>
    <row r="456" spans="1:3">
      <c r="A456" s="1">
        <v>455</v>
      </c>
      <c r="B456" s="1">
        <v>0.48435255900000002</v>
      </c>
      <c r="C456" s="1">
        <v>0.480314448</v>
      </c>
    </row>
    <row r="457" spans="1:3">
      <c r="A457" s="1">
        <v>456</v>
      </c>
      <c r="B457" s="1">
        <v>0.43340334800000002</v>
      </c>
      <c r="C457" s="1">
        <v>0.427769438</v>
      </c>
    </row>
    <row r="458" spans="1:3">
      <c r="A458" s="1">
        <v>457</v>
      </c>
      <c r="B458" s="1">
        <v>0.35793823400000002</v>
      </c>
      <c r="C458" s="1">
        <v>0.37362091600000003</v>
      </c>
    </row>
    <row r="459" spans="1:3">
      <c r="A459" s="1">
        <v>458</v>
      </c>
      <c r="B459" s="1">
        <v>0.355594354</v>
      </c>
      <c r="C459" s="1">
        <v>0.356494804</v>
      </c>
    </row>
    <row r="460" spans="1:3">
      <c r="A460" s="1">
        <v>459</v>
      </c>
      <c r="B460" s="1">
        <v>0.371337058</v>
      </c>
      <c r="C460" s="1">
        <v>0.39730761199999998</v>
      </c>
    </row>
    <row r="461" spans="1:3">
      <c r="A461" s="1">
        <v>460</v>
      </c>
      <c r="B461" s="1">
        <v>0.40611330600000001</v>
      </c>
      <c r="C461" s="1">
        <v>0.38312948600000002</v>
      </c>
    </row>
    <row r="462" spans="1:3">
      <c r="A462" s="1">
        <v>461</v>
      </c>
      <c r="B462" s="1">
        <v>0.38449002500000001</v>
      </c>
      <c r="C462" s="1">
        <v>0.44451437100000002</v>
      </c>
    </row>
    <row r="463" spans="1:3">
      <c r="A463" s="1">
        <v>462</v>
      </c>
      <c r="B463" s="1">
        <v>0.39856382200000001</v>
      </c>
      <c r="C463" s="1">
        <v>0.454986377</v>
      </c>
    </row>
    <row r="464" spans="1:3">
      <c r="A464" s="1">
        <v>463</v>
      </c>
      <c r="B464" s="1">
        <v>0.40239210199999997</v>
      </c>
      <c r="C464" s="1">
        <v>0.42334537500000002</v>
      </c>
    </row>
    <row r="465" spans="1:3">
      <c r="A465" s="1">
        <v>464</v>
      </c>
      <c r="B465" s="1">
        <v>0.41680818800000002</v>
      </c>
      <c r="C465" s="1">
        <v>0.473426132</v>
      </c>
    </row>
    <row r="466" spans="1:3">
      <c r="A466" s="1">
        <v>465</v>
      </c>
      <c r="B466" s="1">
        <v>0.44828863800000002</v>
      </c>
      <c r="C466" s="1">
        <v>0.52469631400000005</v>
      </c>
    </row>
    <row r="467" spans="1:3">
      <c r="A467" s="1">
        <v>466</v>
      </c>
      <c r="B467" s="1">
        <v>0.46301991100000001</v>
      </c>
      <c r="C467" s="1">
        <v>0.48135644399999999</v>
      </c>
    </row>
    <row r="468" spans="1:3">
      <c r="A468" s="1">
        <v>467</v>
      </c>
      <c r="B468" s="1">
        <v>0.51177431100000004</v>
      </c>
      <c r="C468" s="1">
        <v>0.56172396099999999</v>
      </c>
    </row>
    <row r="469" spans="1:3">
      <c r="A469" s="1">
        <v>468</v>
      </c>
      <c r="B469" s="1">
        <v>0.56951509</v>
      </c>
      <c r="C469" s="1">
        <v>0.71611865100000005</v>
      </c>
    </row>
    <row r="470" spans="1:3">
      <c r="A470" s="1">
        <v>469</v>
      </c>
      <c r="B470" s="1">
        <v>0.60045970999999998</v>
      </c>
      <c r="C470" s="1">
        <v>0.70684340800000001</v>
      </c>
    </row>
    <row r="471" spans="1:3">
      <c r="A471" s="1">
        <v>470</v>
      </c>
      <c r="B471" s="1">
        <v>0.55624321300000001</v>
      </c>
      <c r="C471" s="1">
        <v>0.67717542200000003</v>
      </c>
    </row>
    <row r="472" spans="1:3">
      <c r="A472" s="1">
        <v>471</v>
      </c>
      <c r="B472" s="1">
        <v>0.60187234700000003</v>
      </c>
      <c r="C472" s="1">
        <v>0.77501588300000002</v>
      </c>
    </row>
    <row r="473" spans="1:3">
      <c r="A473" s="1">
        <v>472</v>
      </c>
      <c r="B473" s="1">
        <v>0.68586917800000002</v>
      </c>
      <c r="C473" s="1">
        <v>0.89654166700000004</v>
      </c>
    </row>
    <row r="474" spans="1:3">
      <c r="A474" s="1">
        <v>473</v>
      </c>
      <c r="B474" s="1">
        <v>0.731484943</v>
      </c>
      <c r="C474" s="1">
        <v>0.95695372899999998</v>
      </c>
    </row>
    <row r="475" spans="1:3">
      <c r="A475" s="1">
        <v>474</v>
      </c>
      <c r="B475" s="1">
        <v>0.724546574</v>
      </c>
      <c r="C475" s="1">
        <v>0.97846232099999997</v>
      </c>
    </row>
    <row r="476" spans="1:3">
      <c r="A476" s="1">
        <v>475</v>
      </c>
      <c r="B476" s="1">
        <v>0.77945070000000005</v>
      </c>
      <c r="C476" s="1">
        <v>1.0528781060000001</v>
      </c>
    </row>
    <row r="477" spans="1:3">
      <c r="A477" s="1">
        <v>476</v>
      </c>
      <c r="B477" s="1">
        <v>0.92956738999999999</v>
      </c>
      <c r="C477" s="1">
        <v>1.13482638</v>
      </c>
    </row>
    <row r="478" spans="1:3">
      <c r="A478" s="1">
        <v>477</v>
      </c>
      <c r="B478" s="1">
        <v>0.87504322300000004</v>
      </c>
      <c r="C478" s="1">
        <v>1.1519175509999999</v>
      </c>
    </row>
    <row r="479" spans="1:3">
      <c r="A479" s="1">
        <v>478</v>
      </c>
      <c r="B479" s="1">
        <v>0.95295680699999996</v>
      </c>
      <c r="C479" s="1">
        <v>1.2351703940000001</v>
      </c>
    </row>
    <row r="480" spans="1:3">
      <c r="A480" s="1">
        <v>479</v>
      </c>
      <c r="B480" s="1">
        <v>0.90201977600000005</v>
      </c>
      <c r="C480" s="1">
        <v>1.0276820360000001</v>
      </c>
    </row>
    <row r="481" spans="1:3">
      <c r="A481" s="1">
        <v>480</v>
      </c>
      <c r="B481" s="1">
        <v>1.156836309</v>
      </c>
      <c r="C481" s="1">
        <v>1.234385265</v>
      </c>
    </row>
    <row r="482" spans="1:3">
      <c r="A482" s="1">
        <v>481</v>
      </c>
      <c r="B482" s="1">
        <v>1.1015431469999999</v>
      </c>
      <c r="C482" s="1">
        <v>1.234571026</v>
      </c>
    </row>
    <row r="483" spans="1:3">
      <c r="A483" s="1">
        <v>482</v>
      </c>
      <c r="B483" s="1">
        <v>0.74539124700000003</v>
      </c>
      <c r="C483" s="1">
        <v>0.99738003600000003</v>
      </c>
    </row>
    <row r="484" spans="1:3">
      <c r="A484" s="1">
        <v>483</v>
      </c>
      <c r="B484" s="1">
        <v>0.639126368</v>
      </c>
      <c r="C484" s="1">
        <v>0.90252187800000006</v>
      </c>
    </row>
    <row r="485" spans="1:3">
      <c r="A485" s="1">
        <v>484</v>
      </c>
      <c r="B485" s="1">
        <v>0.56952195500000002</v>
      </c>
      <c r="C485" s="1">
        <v>0.772889304</v>
      </c>
    </row>
    <row r="486" spans="1:3">
      <c r="A486" s="1">
        <v>485</v>
      </c>
      <c r="B486" s="1">
        <v>0.57178857400000005</v>
      </c>
      <c r="C486" s="1">
        <v>0.65694467499999998</v>
      </c>
    </row>
    <row r="487" spans="1:3">
      <c r="A487" s="1">
        <v>486</v>
      </c>
      <c r="B487" s="1">
        <v>0.57710479800000003</v>
      </c>
      <c r="C487" s="1">
        <v>0.54731547199999997</v>
      </c>
    </row>
    <row r="488" spans="1:3">
      <c r="A488" s="1">
        <v>487</v>
      </c>
      <c r="B488" s="1">
        <v>0.52677037199999999</v>
      </c>
      <c r="C488" s="1">
        <v>0.50008898300000004</v>
      </c>
    </row>
    <row r="489" spans="1:3">
      <c r="A489" s="1">
        <v>488</v>
      </c>
      <c r="B489" s="1">
        <v>0.47999403200000001</v>
      </c>
      <c r="C489" s="1">
        <v>0.474479808</v>
      </c>
    </row>
    <row r="490" spans="1:3">
      <c r="A490" s="1">
        <v>489</v>
      </c>
      <c r="B490" s="1">
        <v>0.49113127200000001</v>
      </c>
      <c r="C490" s="1">
        <v>0.47547071200000002</v>
      </c>
    </row>
    <row r="491" spans="1:3">
      <c r="A491" s="1">
        <v>490</v>
      </c>
      <c r="B491" s="1">
        <v>0.51269146300000001</v>
      </c>
      <c r="C491" s="1">
        <v>0.47987481199999998</v>
      </c>
    </row>
    <row r="492" spans="1:3">
      <c r="A492" s="1">
        <v>491</v>
      </c>
      <c r="B492" s="1">
        <v>0.54829783099999996</v>
      </c>
      <c r="C492" s="1">
        <v>0.56355951400000004</v>
      </c>
    </row>
    <row r="493" spans="1:3">
      <c r="A493" s="1">
        <v>492</v>
      </c>
      <c r="B493" s="1">
        <v>0.74933880500000005</v>
      </c>
      <c r="C493" s="1">
        <v>0.61285904000000002</v>
      </c>
    </row>
    <row r="494" spans="1:3">
      <c r="A494" s="1">
        <v>493</v>
      </c>
      <c r="B494" s="1">
        <v>0.811140262</v>
      </c>
      <c r="C494" s="1">
        <v>0.64330574600000001</v>
      </c>
    </row>
    <row r="495" spans="1:3">
      <c r="A495" s="1">
        <v>494</v>
      </c>
      <c r="B495" s="1">
        <v>0.52146577100000002</v>
      </c>
      <c r="C495" s="1">
        <v>0.51339886800000001</v>
      </c>
    </row>
    <row r="496" spans="1:3">
      <c r="A496" s="1">
        <v>495</v>
      </c>
      <c r="B496" s="1">
        <v>0.41833324500000002</v>
      </c>
      <c r="C496" s="1">
        <v>0.49016029100000003</v>
      </c>
    </row>
    <row r="497" spans="1:3">
      <c r="A497" s="1">
        <v>496</v>
      </c>
      <c r="B497" s="1">
        <v>0.43134778099999999</v>
      </c>
      <c r="C497" s="1">
        <v>0.512961326</v>
      </c>
    </row>
    <row r="498" spans="1:3">
      <c r="A498" s="1">
        <v>497</v>
      </c>
      <c r="B498" s="1">
        <v>0.50553100500000003</v>
      </c>
      <c r="C498" s="1">
        <v>0.57370033499999995</v>
      </c>
    </row>
    <row r="499" spans="1:3">
      <c r="A499" s="1">
        <v>498</v>
      </c>
      <c r="B499" s="1">
        <v>0.53854742899999997</v>
      </c>
      <c r="C499" s="1">
        <v>0.68078213600000004</v>
      </c>
    </row>
    <row r="500" spans="1:3">
      <c r="A500" s="1">
        <v>499</v>
      </c>
      <c r="B500" s="1">
        <v>0.62222172600000003</v>
      </c>
      <c r="C500" s="1">
        <v>0.87270496200000003</v>
      </c>
    </row>
    <row r="501" spans="1:3">
      <c r="A501" s="1">
        <v>500</v>
      </c>
      <c r="B501" s="1">
        <v>0.70273484600000002</v>
      </c>
      <c r="C501" s="1">
        <v>0.94792270499999998</v>
      </c>
    </row>
    <row r="502" spans="1:3">
      <c r="A502" s="1">
        <v>501</v>
      </c>
      <c r="B502" s="1">
        <v>0.63765167499999997</v>
      </c>
      <c r="C502" s="1">
        <v>0.85795780600000005</v>
      </c>
    </row>
    <row r="503" spans="1:3">
      <c r="A503" s="1">
        <v>502</v>
      </c>
      <c r="B503" s="1">
        <v>0.64101474800000002</v>
      </c>
      <c r="C503" s="1">
        <v>0.94385060499999995</v>
      </c>
    </row>
    <row r="504" spans="1:3">
      <c r="A504" s="1">
        <v>503</v>
      </c>
      <c r="B504" s="1">
        <v>0.73778674200000005</v>
      </c>
      <c r="C504" s="1">
        <v>1.119736708</v>
      </c>
    </row>
    <row r="505" spans="1:3">
      <c r="A505" s="1">
        <v>504</v>
      </c>
      <c r="B505" s="1">
        <v>0.82504264500000002</v>
      </c>
      <c r="C505" s="1">
        <v>1.246998439</v>
      </c>
    </row>
    <row r="506" spans="1:3">
      <c r="A506" s="1">
        <v>505</v>
      </c>
      <c r="B506" s="1">
        <v>0.81461469099999995</v>
      </c>
      <c r="C506" s="1">
        <v>1.2400358440000001</v>
      </c>
    </row>
    <row r="507" spans="1:3">
      <c r="A507" s="1">
        <v>506</v>
      </c>
      <c r="B507" s="1">
        <v>0.77356656400000001</v>
      </c>
      <c r="C507" s="1">
        <v>1.2944702990000001</v>
      </c>
    </row>
    <row r="508" spans="1:3">
      <c r="A508" s="1">
        <v>507</v>
      </c>
      <c r="B508" s="1">
        <v>0.87629022599999995</v>
      </c>
      <c r="C508" s="1">
        <v>1.453524482</v>
      </c>
    </row>
    <row r="509" spans="1:3">
      <c r="A509" s="1">
        <v>508</v>
      </c>
      <c r="B509" s="1">
        <v>0.81868112400000004</v>
      </c>
      <c r="C509" s="1">
        <v>1.179399807</v>
      </c>
    </row>
    <row r="510" spans="1:3">
      <c r="A510" s="1">
        <v>509</v>
      </c>
      <c r="B510" s="1">
        <v>0.88800716899999999</v>
      </c>
      <c r="C510" s="1">
        <v>1.2813234979999999</v>
      </c>
    </row>
    <row r="511" spans="1:3">
      <c r="A511" s="1">
        <v>510</v>
      </c>
      <c r="B511" s="1">
        <v>0.85400058099999998</v>
      </c>
      <c r="C511" s="1">
        <v>1.2203958290000001</v>
      </c>
    </row>
    <row r="512" spans="1:3">
      <c r="A512" s="1">
        <v>511</v>
      </c>
      <c r="B512" s="1">
        <v>0.88544089699999995</v>
      </c>
      <c r="C512" s="1">
        <v>1.146471518</v>
      </c>
    </row>
    <row r="513" spans="1:3">
      <c r="A513" s="1">
        <v>512</v>
      </c>
      <c r="B513" s="1">
        <v>0.795132693</v>
      </c>
      <c r="C513" s="1">
        <v>1.016829929</v>
      </c>
    </row>
    <row r="514" spans="1:3">
      <c r="A514" s="1">
        <v>513</v>
      </c>
      <c r="B514" s="1">
        <v>0.70870352800000003</v>
      </c>
      <c r="C514" s="1">
        <v>0.92793058699999997</v>
      </c>
    </row>
    <row r="515" spans="1:3">
      <c r="A515" s="1">
        <v>514</v>
      </c>
      <c r="B515" s="1">
        <v>0.723793354</v>
      </c>
      <c r="C515" s="1">
        <v>0.89299061400000002</v>
      </c>
    </row>
    <row r="516" spans="1:3">
      <c r="A516" s="1">
        <v>515</v>
      </c>
      <c r="B516" s="1">
        <v>0.72554441800000002</v>
      </c>
      <c r="C516" s="1">
        <v>0.83605136700000005</v>
      </c>
    </row>
    <row r="517" spans="1:3">
      <c r="A517" s="1">
        <v>516</v>
      </c>
      <c r="B517" s="1">
        <v>0.61543477499999999</v>
      </c>
      <c r="C517" s="1">
        <v>0.75457185000000004</v>
      </c>
    </row>
    <row r="518" spans="1:3">
      <c r="A518" s="1">
        <v>517</v>
      </c>
      <c r="B518" s="1">
        <v>0.57257958499999995</v>
      </c>
      <c r="C518" s="1">
        <v>0.69764033599999997</v>
      </c>
    </row>
    <row r="519" spans="1:3">
      <c r="A519" s="1">
        <v>518</v>
      </c>
      <c r="B519" s="1">
        <v>0.64392715099999998</v>
      </c>
      <c r="C519" s="1">
        <v>0.71265038999999997</v>
      </c>
    </row>
    <row r="520" spans="1:3">
      <c r="A520" s="1">
        <v>519</v>
      </c>
      <c r="B520" s="1">
        <v>0.63111315000000001</v>
      </c>
      <c r="C520" s="1">
        <v>0.69314483000000005</v>
      </c>
    </row>
    <row r="521" spans="1:3">
      <c r="A521" s="1">
        <v>520</v>
      </c>
      <c r="B521" s="1">
        <v>0.52351941400000002</v>
      </c>
      <c r="C521" s="1">
        <v>0.58775986999999996</v>
      </c>
    </row>
    <row r="522" spans="1:3">
      <c r="A522" s="1">
        <v>521</v>
      </c>
      <c r="B522" s="1">
        <v>0.52179434400000002</v>
      </c>
      <c r="C522" s="1">
        <v>0.58483159799999995</v>
      </c>
    </row>
    <row r="523" spans="1:3">
      <c r="A523" s="1">
        <v>522</v>
      </c>
      <c r="B523" s="1">
        <v>0.57129637300000002</v>
      </c>
      <c r="C523" s="1">
        <v>0.66645046900000005</v>
      </c>
    </row>
    <row r="524" spans="1:3">
      <c r="A524" s="1">
        <v>523</v>
      </c>
      <c r="B524" s="1">
        <v>0.51997629300000003</v>
      </c>
      <c r="C524" s="1">
        <v>0.65098516500000003</v>
      </c>
    </row>
    <row r="525" spans="1:3">
      <c r="A525" s="1">
        <v>524</v>
      </c>
      <c r="B525" s="1">
        <v>0.63248958200000005</v>
      </c>
      <c r="C525" s="1">
        <v>0.72604116100000005</v>
      </c>
    </row>
    <row r="526" spans="1:3">
      <c r="A526" s="1">
        <v>525</v>
      </c>
      <c r="B526" s="1">
        <v>0.67398164199999999</v>
      </c>
      <c r="C526" s="1">
        <v>0.77133521999999999</v>
      </c>
    </row>
    <row r="527" spans="1:3">
      <c r="A527" s="1">
        <v>526</v>
      </c>
      <c r="B527" s="1">
        <v>0.61717164099999999</v>
      </c>
      <c r="C527" s="1">
        <v>0.81429514300000005</v>
      </c>
    </row>
    <row r="528" spans="1:3">
      <c r="A528" s="1">
        <v>527</v>
      </c>
      <c r="B528" s="1">
        <v>0.52037261899999998</v>
      </c>
      <c r="C528" s="1">
        <v>0.57169572300000004</v>
      </c>
    </row>
    <row r="529" spans="1:3">
      <c r="A529" s="1">
        <v>528</v>
      </c>
      <c r="B529" s="1">
        <v>0.55805766899999998</v>
      </c>
      <c r="C529" s="1">
        <v>0.615702152</v>
      </c>
    </row>
    <row r="530" spans="1:3">
      <c r="A530" s="1">
        <v>529</v>
      </c>
      <c r="B530" s="1">
        <v>0.623820386</v>
      </c>
      <c r="C530" s="1">
        <v>0.74841545700000001</v>
      </c>
    </row>
    <row r="531" spans="1:3">
      <c r="A531" s="1">
        <v>530</v>
      </c>
      <c r="B531" s="1">
        <v>0.57770336499999997</v>
      </c>
      <c r="C531" s="1">
        <v>0.70848029599999995</v>
      </c>
    </row>
    <row r="532" spans="1:3">
      <c r="A532" s="1">
        <v>531</v>
      </c>
      <c r="B532" s="1">
        <v>0.55979504999999996</v>
      </c>
      <c r="C532" s="1">
        <v>0.66944476200000003</v>
      </c>
    </row>
    <row r="533" spans="1:3">
      <c r="A533" s="1">
        <v>532</v>
      </c>
      <c r="B533" s="1">
        <v>0.80998411999999997</v>
      </c>
      <c r="C533" s="1">
        <v>0.86954947999999999</v>
      </c>
    </row>
    <row r="534" spans="1:3">
      <c r="A534" s="1">
        <v>533</v>
      </c>
      <c r="B534" s="1">
        <v>0.88866889900000001</v>
      </c>
      <c r="C534" s="1">
        <v>0.91478856500000005</v>
      </c>
    </row>
    <row r="535" spans="1:3">
      <c r="A535" s="1">
        <v>534</v>
      </c>
      <c r="B535" s="1">
        <v>0.83681736500000004</v>
      </c>
      <c r="C535" s="1">
        <v>1.1255892830000001</v>
      </c>
    </row>
    <row r="536" spans="1:3">
      <c r="A536" s="1">
        <v>535</v>
      </c>
      <c r="B536" s="1">
        <v>0.79589126499999996</v>
      </c>
      <c r="C536" s="1">
        <v>0.94980383999999995</v>
      </c>
    </row>
    <row r="537" spans="1:3">
      <c r="A537" s="1">
        <v>536</v>
      </c>
      <c r="B537" s="1">
        <v>0.63708619200000005</v>
      </c>
      <c r="C537" s="1">
        <v>0.68775826500000004</v>
      </c>
    </row>
    <row r="538" spans="1:3">
      <c r="A538" s="1">
        <v>537</v>
      </c>
      <c r="B538" s="1">
        <v>0.48911602900000001</v>
      </c>
      <c r="C538" s="1">
        <v>0.53212299200000002</v>
      </c>
    </row>
    <row r="539" spans="1:3">
      <c r="A539" s="1">
        <v>538</v>
      </c>
      <c r="B539" s="1">
        <v>0.42949143499999998</v>
      </c>
      <c r="C539" s="1">
        <v>0.47797695899999998</v>
      </c>
    </row>
    <row r="540" spans="1:3">
      <c r="A540" s="1">
        <v>539</v>
      </c>
      <c r="B540" s="1">
        <v>0.40381149799999999</v>
      </c>
      <c r="C540" s="1">
        <v>0.439826357</v>
      </c>
    </row>
    <row r="541" spans="1:3">
      <c r="A541" s="1">
        <v>540</v>
      </c>
      <c r="B541" s="1">
        <v>0.39434591200000002</v>
      </c>
      <c r="C541" s="1">
        <v>0.4165392</v>
      </c>
    </row>
    <row r="542" spans="1:3">
      <c r="A542" s="1">
        <v>541</v>
      </c>
      <c r="B542" s="1">
        <v>0.38139927299999998</v>
      </c>
      <c r="C542" s="1">
        <v>0.41095957500000002</v>
      </c>
    </row>
    <row r="543" spans="1:3">
      <c r="A543" s="1">
        <v>542</v>
      </c>
      <c r="B543" s="1">
        <v>0.41704139400000001</v>
      </c>
      <c r="C543" s="1">
        <v>0.44595637300000002</v>
      </c>
    </row>
    <row r="544" spans="1:3">
      <c r="A544" s="1">
        <v>543</v>
      </c>
      <c r="B544" s="1">
        <v>0.41645448499999999</v>
      </c>
      <c r="C544" s="1">
        <v>0.42330138499999997</v>
      </c>
    </row>
    <row r="545" spans="1:3">
      <c r="A545" s="1">
        <v>544</v>
      </c>
      <c r="B545" s="1">
        <v>0.40872726999999998</v>
      </c>
      <c r="C545" s="1">
        <v>0.43907342500000002</v>
      </c>
    </row>
    <row r="546" spans="1:3">
      <c r="A546" s="1">
        <v>545</v>
      </c>
      <c r="B546" s="1">
        <v>0.405089847</v>
      </c>
      <c r="C546" s="1">
        <v>0.47477456200000001</v>
      </c>
    </row>
    <row r="547" spans="1:3">
      <c r="A547" s="1">
        <v>546</v>
      </c>
      <c r="B547" s="1">
        <v>0.41802809899999999</v>
      </c>
      <c r="C547" s="1">
        <v>0.47119408600000001</v>
      </c>
    </row>
    <row r="548" spans="1:3">
      <c r="A548" s="1">
        <v>547</v>
      </c>
      <c r="B548" s="1">
        <v>0.43296169899999998</v>
      </c>
      <c r="C548" s="1">
        <v>0.475300371</v>
      </c>
    </row>
    <row r="549" spans="1:3">
      <c r="A549" s="1">
        <v>548</v>
      </c>
      <c r="B549" s="1">
        <v>0.40442414999999998</v>
      </c>
      <c r="C549" s="1">
        <v>0.45917567199999998</v>
      </c>
    </row>
    <row r="550" spans="1:3">
      <c r="A550" s="1">
        <v>549</v>
      </c>
      <c r="B550" s="1">
        <v>0.42087787100000001</v>
      </c>
      <c r="C550" s="1">
        <v>0.46409682099999999</v>
      </c>
    </row>
    <row r="551" spans="1:3">
      <c r="A551" s="1">
        <v>550</v>
      </c>
      <c r="B551" s="1">
        <v>0.48450209700000002</v>
      </c>
      <c r="C551" s="1">
        <v>0.51983489100000002</v>
      </c>
    </row>
    <row r="552" spans="1:3">
      <c r="A552" s="1">
        <v>551</v>
      </c>
      <c r="B552" s="1">
        <v>0.52502349299999995</v>
      </c>
      <c r="C552" s="1">
        <v>0.534436778</v>
      </c>
    </row>
    <row r="553" spans="1:3">
      <c r="A553" s="1">
        <v>552</v>
      </c>
      <c r="B553" s="1">
        <v>0.54476236300000003</v>
      </c>
      <c r="C553" s="1">
        <v>0.51583991500000004</v>
      </c>
    </row>
    <row r="554" spans="1:3">
      <c r="A554" s="1">
        <v>553</v>
      </c>
      <c r="B554" s="1">
        <v>0.56469840900000001</v>
      </c>
      <c r="C554" s="1">
        <v>0.56192298399999996</v>
      </c>
    </row>
    <row r="555" spans="1:3">
      <c r="A555" s="1">
        <v>554</v>
      </c>
      <c r="B555" s="1">
        <v>0.68589582199999999</v>
      </c>
      <c r="C555" s="1">
        <v>0.70792390100000002</v>
      </c>
    </row>
    <row r="556" spans="1:3">
      <c r="A556" s="1">
        <v>555</v>
      </c>
      <c r="B556" s="1">
        <v>0.71399960699999998</v>
      </c>
      <c r="C556" s="1">
        <v>0.68633619499999998</v>
      </c>
    </row>
    <row r="557" spans="1:3">
      <c r="A557" s="1">
        <v>556</v>
      </c>
      <c r="B557" s="1">
        <v>0.75116270200000002</v>
      </c>
      <c r="C557" s="1">
        <v>0.70092181600000003</v>
      </c>
    </row>
    <row r="558" spans="1:3">
      <c r="A558" s="1">
        <v>557</v>
      </c>
      <c r="B558" s="1">
        <v>0.90436042500000002</v>
      </c>
      <c r="C558" s="1">
        <v>0.83289624699999998</v>
      </c>
    </row>
    <row r="559" spans="1:3">
      <c r="A559" s="1">
        <v>558</v>
      </c>
      <c r="B559" s="1">
        <v>0.99902022599999996</v>
      </c>
      <c r="C559" s="1">
        <v>0.98072911399999996</v>
      </c>
    </row>
    <row r="560" spans="1:3">
      <c r="A560" s="1">
        <v>559</v>
      </c>
      <c r="B560" s="1">
        <v>0.812660932</v>
      </c>
      <c r="C560" s="1">
        <v>0.84809127699999998</v>
      </c>
    </row>
    <row r="561" spans="1:3">
      <c r="A561" s="1">
        <v>560</v>
      </c>
      <c r="B561" s="1">
        <v>0.85608373999999998</v>
      </c>
      <c r="C561" s="1">
        <v>0.89465145899999998</v>
      </c>
    </row>
    <row r="562" spans="1:3">
      <c r="A562" s="1">
        <v>561</v>
      </c>
      <c r="B562" s="1">
        <v>0.77937490700000001</v>
      </c>
      <c r="C562" s="1">
        <v>0.78868624600000004</v>
      </c>
    </row>
    <row r="563" spans="1:3">
      <c r="A563" s="1">
        <v>562</v>
      </c>
      <c r="B563" s="1">
        <v>0.59966005</v>
      </c>
      <c r="C563" s="1">
        <v>0.62321461</v>
      </c>
    </row>
    <row r="564" spans="1:3">
      <c r="A564" s="1">
        <v>563</v>
      </c>
      <c r="B564" s="1">
        <v>0.56290673000000002</v>
      </c>
      <c r="C564" s="1">
        <v>0.62371242999999998</v>
      </c>
    </row>
    <row r="565" spans="1:3">
      <c r="A565" s="1">
        <v>564</v>
      </c>
      <c r="B565" s="1">
        <v>0.48498260900000001</v>
      </c>
      <c r="C565" s="1">
        <v>0.51560709599999999</v>
      </c>
    </row>
    <row r="566" spans="1:3">
      <c r="A566" s="1">
        <v>565</v>
      </c>
      <c r="B566" s="1">
        <v>0.44014900800000001</v>
      </c>
      <c r="C566" s="1">
        <v>0.40323056000000002</v>
      </c>
    </row>
    <row r="567" spans="1:3">
      <c r="A567" s="1">
        <v>566</v>
      </c>
      <c r="B567" s="1">
        <v>0.37399142899999999</v>
      </c>
      <c r="C567" s="1">
        <v>0.37401943100000001</v>
      </c>
    </row>
    <row r="568" spans="1:3">
      <c r="A568" s="1">
        <v>567</v>
      </c>
      <c r="B568" s="1">
        <v>0.33625598899999998</v>
      </c>
      <c r="C568" s="1">
        <v>0.35110894500000001</v>
      </c>
    </row>
    <row r="569" spans="1:3">
      <c r="A569" s="1">
        <v>568</v>
      </c>
      <c r="B569" s="1">
        <v>0.36299192299999999</v>
      </c>
      <c r="C569" s="1">
        <v>0.41324210900000002</v>
      </c>
    </row>
    <row r="570" spans="1:3">
      <c r="A570" s="1">
        <v>569</v>
      </c>
      <c r="B570" s="1">
        <v>0.44317754799999998</v>
      </c>
      <c r="C570" s="1">
        <v>0.56655294899999997</v>
      </c>
    </row>
    <row r="571" spans="1:3">
      <c r="A571" s="1">
        <v>570</v>
      </c>
      <c r="B571" s="1">
        <v>0.64421769600000001</v>
      </c>
      <c r="C571" s="1">
        <v>0.95015172400000003</v>
      </c>
    </row>
    <row r="572" spans="1:3">
      <c r="A572" s="1">
        <v>571</v>
      </c>
      <c r="B572" s="1">
        <v>0.65811688400000001</v>
      </c>
      <c r="C572" s="1">
        <v>1.8734759050000001</v>
      </c>
    </row>
    <row r="573" spans="1:3">
      <c r="A573" s="1">
        <v>572</v>
      </c>
      <c r="B573" s="1">
        <v>0.79197177500000004</v>
      </c>
      <c r="C573" s="1">
        <v>1.9239560330000001</v>
      </c>
    </row>
    <row r="574" spans="1:3">
      <c r="A574" s="1">
        <v>573</v>
      </c>
      <c r="B574" s="1">
        <v>0.78714689199999999</v>
      </c>
      <c r="C574" s="1">
        <v>1.6322743660000001</v>
      </c>
    </row>
    <row r="575" spans="1:3">
      <c r="A575" s="1">
        <v>574</v>
      </c>
      <c r="B575" s="1">
        <v>0.86065951799999996</v>
      </c>
      <c r="C575" s="1">
        <v>1.826540657</v>
      </c>
    </row>
    <row r="576" spans="1:3">
      <c r="A576" s="1">
        <v>575</v>
      </c>
      <c r="B576" s="1">
        <v>0.64457976400000006</v>
      </c>
      <c r="C576" s="1">
        <v>1.191578088</v>
      </c>
    </row>
    <row r="577" spans="1:3">
      <c r="A577" s="1">
        <v>576</v>
      </c>
      <c r="B577" s="1">
        <v>0.49422630699999998</v>
      </c>
      <c r="C577" s="1">
        <v>0.76957752700000004</v>
      </c>
    </row>
    <row r="578" spans="1:3">
      <c r="A578" s="1">
        <v>577</v>
      </c>
      <c r="B578" s="1">
        <v>0.41708858500000001</v>
      </c>
      <c r="C578" s="1">
        <v>0.46922337800000002</v>
      </c>
    </row>
    <row r="579" spans="1:3">
      <c r="A579" s="1">
        <v>578</v>
      </c>
      <c r="B579" s="1">
        <v>0.39905331500000002</v>
      </c>
      <c r="C579" s="1">
        <v>0.43103835299999999</v>
      </c>
    </row>
    <row r="580" spans="1:3">
      <c r="A580" s="1">
        <v>579</v>
      </c>
      <c r="B580" s="1">
        <v>0.40842062299999998</v>
      </c>
      <c r="C580" s="1">
        <v>0.41042289999999998</v>
      </c>
    </row>
    <row r="581" spans="1:3">
      <c r="A581" s="1">
        <v>580</v>
      </c>
      <c r="B581" s="1">
        <v>0.451158367</v>
      </c>
      <c r="C581" s="1">
        <v>0.51561936799999997</v>
      </c>
    </row>
    <row r="582" spans="1:3">
      <c r="A582" s="1">
        <v>581</v>
      </c>
      <c r="B582" s="1">
        <v>0.488648517</v>
      </c>
      <c r="C582" s="1">
        <v>0.48861770799999998</v>
      </c>
    </row>
    <row r="583" spans="1:3">
      <c r="A583" s="1">
        <v>582</v>
      </c>
      <c r="B583" s="1">
        <v>0.48159220200000002</v>
      </c>
      <c r="C583" s="1">
        <v>0.51902261500000002</v>
      </c>
    </row>
    <row r="584" spans="1:3">
      <c r="A584" s="1">
        <v>583</v>
      </c>
      <c r="B584" s="1">
        <v>0.56029651300000005</v>
      </c>
      <c r="C584" s="1">
        <v>0.55929848599999998</v>
      </c>
    </row>
    <row r="585" spans="1:3">
      <c r="A585" s="1">
        <v>584</v>
      </c>
      <c r="B585" s="1">
        <v>0.58141979700000002</v>
      </c>
      <c r="C585" s="1">
        <v>0.60255838500000003</v>
      </c>
    </row>
    <row r="586" spans="1:3">
      <c r="A586" s="1">
        <v>585</v>
      </c>
      <c r="B586" s="1">
        <v>0.73660953399999995</v>
      </c>
      <c r="C586" s="1">
        <v>0.72480439500000005</v>
      </c>
    </row>
    <row r="587" spans="1:3">
      <c r="A587" s="1">
        <v>586</v>
      </c>
      <c r="B587" s="1">
        <v>0.82737432799999999</v>
      </c>
      <c r="C587" s="1">
        <v>0.83314068200000002</v>
      </c>
    </row>
    <row r="588" spans="1:3">
      <c r="A588" s="1">
        <v>587</v>
      </c>
      <c r="B588" s="1">
        <v>0.87933569700000003</v>
      </c>
      <c r="C588" s="1">
        <v>0.90838323799999998</v>
      </c>
    </row>
    <row r="589" spans="1:3">
      <c r="A589" s="1">
        <v>588</v>
      </c>
      <c r="B589" s="1">
        <v>0.67920967300000001</v>
      </c>
      <c r="C589" s="1">
        <v>0.67255036199999996</v>
      </c>
    </row>
    <row r="590" spans="1:3">
      <c r="A590" s="1">
        <v>589</v>
      </c>
      <c r="B590" s="1">
        <v>0.54849807399999995</v>
      </c>
      <c r="C590" s="1">
        <v>0.55138089400000001</v>
      </c>
    </row>
    <row r="591" spans="1:3">
      <c r="A591" s="1">
        <v>590</v>
      </c>
      <c r="B591" s="1">
        <v>0.66406825199999997</v>
      </c>
      <c r="C591" s="1">
        <v>0.64004329699999996</v>
      </c>
    </row>
    <row r="592" spans="1:3">
      <c r="A592" s="1">
        <v>591</v>
      </c>
      <c r="B592" s="1">
        <v>0.63429549200000002</v>
      </c>
      <c r="C592" s="1">
        <v>0.63721865300000002</v>
      </c>
    </row>
    <row r="593" spans="1:3">
      <c r="A593" s="1">
        <v>592</v>
      </c>
      <c r="B593" s="1">
        <v>0.57167141399999999</v>
      </c>
      <c r="C593" s="1">
        <v>0.60445281500000003</v>
      </c>
    </row>
    <row r="594" spans="1:3">
      <c r="A594" s="1">
        <v>593</v>
      </c>
      <c r="B594" s="1">
        <v>0.62117097600000004</v>
      </c>
      <c r="C594" s="1">
        <v>0.65036581299999996</v>
      </c>
    </row>
    <row r="595" spans="1:3">
      <c r="A595" s="1">
        <v>594</v>
      </c>
      <c r="B595" s="1">
        <v>0.65134659399999995</v>
      </c>
      <c r="C595" s="1">
        <v>0.71050530599999995</v>
      </c>
    </row>
    <row r="596" spans="1:3">
      <c r="A596" s="1">
        <v>595</v>
      </c>
      <c r="B596" s="1">
        <v>0.62059803400000002</v>
      </c>
      <c r="C596" s="1">
        <v>0.71463189900000001</v>
      </c>
    </row>
    <row r="597" spans="1:3">
      <c r="A597" s="1">
        <v>596</v>
      </c>
      <c r="B597" s="1">
        <v>0.92238482899999996</v>
      </c>
      <c r="C597" s="1">
        <v>0.94476994800000003</v>
      </c>
    </row>
    <row r="598" spans="1:3">
      <c r="A598" s="1">
        <v>597</v>
      </c>
      <c r="B598" s="1">
        <v>0.98311437499999998</v>
      </c>
      <c r="C598" s="1">
        <v>1.024090784</v>
      </c>
    </row>
    <row r="599" spans="1:3">
      <c r="A599" s="1">
        <v>598</v>
      </c>
      <c r="B599" s="1">
        <v>0.86524605200000004</v>
      </c>
      <c r="C599" s="1">
        <v>0.92960075099999995</v>
      </c>
    </row>
    <row r="600" spans="1:3">
      <c r="A600" s="1">
        <v>599</v>
      </c>
      <c r="B600" s="1">
        <v>0.99424613799999995</v>
      </c>
      <c r="C600" s="1">
        <v>1.020028841</v>
      </c>
    </row>
    <row r="601" spans="1:3">
      <c r="A601" s="1">
        <v>600</v>
      </c>
      <c r="B601" s="1">
        <v>1.0150432700000001</v>
      </c>
      <c r="C601" s="1">
        <v>1.0284166379999999</v>
      </c>
    </row>
    <row r="602" spans="1:3">
      <c r="A602" s="1">
        <v>601</v>
      </c>
      <c r="B602" s="1">
        <v>0.907453599</v>
      </c>
      <c r="C602" s="1">
        <v>0.91924304499999998</v>
      </c>
    </row>
    <row r="603" spans="1:3">
      <c r="A603" s="1">
        <v>602</v>
      </c>
      <c r="B603" s="1">
        <v>0.723138736</v>
      </c>
      <c r="C603" s="1">
        <v>0.75809435599999997</v>
      </c>
    </row>
    <row r="604" spans="1:3">
      <c r="A604" s="1">
        <v>603</v>
      </c>
      <c r="B604" s="1">
        <v>0.77279465999999997</v>
      </c>
      <c r="C604" s="1">
        <v>0.82302397999999999</v>
      </c>
    </row>
    <row r="605" spans="1:3">
      <c r="A605" s="1">
        <v>604</v>
      </c>
      <c r="B605" s="1">
        <v>0.80798672800000004</v>
      </c>
      <c r="C605" s="1">
        <v>0.83544814899999997</v>
      </c>
    </row>
    <row r="606" spans="1:3">
      <c r="A606" s="1">
        <v>605</v>
      </c>
      <c r="B606" s="1">
        <v>0.70832516300000004</v>
      </c>
      <c r="C606" s="1">
        <v>0.68144486900000001</v>
      </c>
    </row>
    <row r="607" spans="1:3">
      <c r="A607" s="1">
        <v>606</v>
      </c>
      <c r="B607" s="1">
        <v>0.59288554599999999</v>
      </c>
      <c r="C607" s="1">
        <v>0.66231981200000001</v>
      </c>
    </row>
    <row r="608" spans="1:3">
      <c r="A608" s="1">
        <v>607</v>
      </c>
      <c r="B608" s="1">
        <v>0.77416521500000002</v>
      </c>
      <c r="C608" s="1">
        <v>0.81040067800000004</v>
      </c>
    </row>
    <row r="609" spans="1:3">
      <c r="A609" s="1">
        <v>608</v>
      </c>
      <c r="B609" s="1">
        <v>0.84731531000000004</v>
      </c>
      <c r="C609" s="1">
        <v>0.79247071499999999</v>
      </c>
    </row>
    <row r="610" spans="1:3">
      <c r="A610" s="1">
        <v>609</v>
      </c>
      <c r="B610" s="1">
        <v>0.67707391500000003</v>
      </c>
      <c r="C610" s="1">
        <v>0.64643208500000005</v>
      </c>
    </row>
    <row r="611" spans="1:3">
      <c r="A611" s="1">
        <v>610</v>
      </c>
      <c r="B611" s="1">
        <v>0.67489807700000004</v>
      </c>
      <c r="C611" s="1">
        <v>0.71639197099999996</v>
      </c>
    </row>
    <row r="612" spans="1:3">
      <c r="A612" s="1">
        <v>611</v>
      </c>
      <c r="B612" s="1">
        <v>0.73832820700000001</v>
      </c>
      <c r="C612" s="1">
        <v>0.78248700400000004</v>
      </c>
    </row>
    <row r="613" spans="1:3">
      <c r="A613" s="1">
        <v>612</v>
      </c>
      <c r="B613" s="1">
        <v>0.61171887700000005</v>
      </c>
      <c r="C613" s="1">
        <v>0.65595053199999998</v>
      </c>
    </row>
    <row r="614" spans="1:3">
      <c r="A614" s="1">
        <v>613</v>
      </c>
      <c r="B614" s="1">
        <v>0.52610654300000004</v>
      </c>
      <c r="C614" s="1">
        <v>0.54891018000000003</v>
      </c>
    </row>
    <row r="615" spans="1:3">
      <c r="A615" s="1">
        <v>614</v>
      </c>
      <c r="B615" s="1">
        <v>0.59499159999999995</v>
      </c>
      <c r="C615" s="1">
        <v>0.63346311200000005</v>
      </c>
    </row>
    <row r="616" spans="1:3">
      <c r="A616" s="1">
        <v>615</v>
      </c>
      <c r="B616" s="1">
        <v>0.62448144699999997</v>
      </c>
      <c r="C616" s="1">
        <v>0.67098752299999997</v>
      </c>
    </row>
    <row r="617" spans="1:3">
      <c r="A617" s="1">
        <v>616</v>
      </c>
      <c r="B617" s="1">
        <v>0.566370296</v>
      </c>
      <c r="C617" s="1">
        <v>0.58502255400000003</v>
      </c>
    </row>
    <row r="618" spans="1:3">
      <c r="A618" s="1">
        <v>617</v>
      </c>
      <c r="B618" s="1">
        <v>0.54693821799999998</v>
      </c>
      <c r="C618" s="1">
        <v>0.57717060799999997</v>
      </c>
    </row>
    <row r="619" spans="1:3">
      <c r="A619" s="1">
        <v>618</v>
      </c>
      <c r="B619" s="1">
        <v>0.65221730300000003</v>
      </c>
      <c r="C619" s="1">
        <v>0.64881925399999996</v>
      </c>
    </row>
    <row r="620" spans="1:3">
      <c r="A620" s="1">
        <v>619</v>
      </c>
      <c r="B620" s="1">
        <v>0.63829895000000003</v>
      </c>
      <c r="C620" s="1">
        <v>0.66049201999999996</v>
      </c>
    </row>
    <row r="621" spans="1:3">
      <c r="A621" s="1">
        <v>620</v>
      </c>
      <c r="B621" s="1">
        <v>0.58328369700000005</v>
      </c>
      <c r="C621" s="1">
        <v>0.60271417999999999</v>
      </c>
    </row>
    <row r="622" spans="1:3">
      <c r="A622" s="1">
        <v>621</v>
      </c>
      <c r="B622" s="1">
        <v>0.65269590099999997</v>
      </c>
      <c r="C622" s="1">
        <v>0.65057076000000003</v>
      </c>
    </row>
    <row r="623" spans="1:3">
      <c r="A623" s="1">
        <v>622</v>
      </c>
      <c r="B623" s="1">
        <v>0.72549548799999997</v>
      </c>
      <c r="C623" s="1">
        <v>0.727946168</v>
      </c>
    </row>
    <row r="624" spans="1:3">
      <c r="A624" s="1">
        <v>623</v>
      </c>
      <c r="B624" s="1">
        <v>0.63487750099999996</v>
      </c>
      <c r="C624" s="1">
        <v>0.67444612299999995</v>
      </c>
    </row>
    <row r="625" spans="1:3">
      <c r="A625" s="1">
        <v>624</v>
      </c>
      <c r="B625" s="1">
        <v>0.61435522499999995</v>
      </c>
      <c r="C625" s="1">
        <v>0.67117244099999995</v>
      </c>
    </row>
    <row r="626" spans="1:3">
      <c r="A626" s="1">
        <v>625</v>
      </c>
      <c r="B626" s="1">
        <v>0.87652130399999995</v>
      </c>
      <c r="C626" s="1">
        <v>0.83503413800000004</v>
      </c>
    </row>
    <row r="627" spans="1:3">
      <c r="A627" s="1">
        <v>626</v>
      </c>
      <c r="B627" s="1">
        <v>1.006474914</v>
      </c>
      <c r="C627" s="1">
        <v>1.0147673939999999</v>
      </c>
    </row>
    <row r="628" spans="1:3">
      <c r="A628" s="1">
        <v>627</v>
      </c>
      <c r="B628" s="1">
        <v>1.019955073</v>
      </c>
      <c r="C628" s="1">
        <v>1.177081541</v>
      </c>
    </row>
    <row r="629" spans="1:3">
      <c r="A629" s="1">
        <v>628</v>
      </c>
      <c r="B629" s="1">
        <v>1.682331397</v>
      </c>
      <c r="C629" s="1">
        <v>2.3134323389999998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93A85C-D569-41B5-8C2E-4D93D699BA41}"/>
</file>

<file path=customXml/itemProps2.xml><?xml version="1.0" encoding="utf-8"?>
<ds:datastoreItem xmlns:ds="http://schemas.openxmlformats.org/officeDocument/2006/customXml" ds:itemID="{E14CBAC1-524D-46BA-8B6B-F7971748F697}"/>
</file>

<file path=customXml/itemProps3.xml><?xml version="1.0" encoding="utf-8"?>
<ds:datastoreItem xmlns:ds="http://schemas.openxmlformats.org/officeDocument/2006/customXml" ds:itemID="{CA72427E-6ED5-46A0-A8EC-7D603A1DCF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Ullman, Jacob Brian - ullmanjb</cp:lastModifiedBy>
  <cp:revision/>
  <dcterms:created xsi:type="dcterms:W3CDTF">2024-12-06T18:02:26Z</dcterms:created>
  <dcterms:modified xsi:type="dcterms:W3CDTF">2024-12-06T23:02:16Z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  <property fmtid="{D5CDD505-2E9C-101B-9397-08002B2CF9AE}" pid="3" name="MediaServiceImageTags">
    <vt:lpwstr/>
  </property>
</Properties>
</file>